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<sst xmlns="http://schemas.openxmlformats.org/spreadsheetml/2006/main" count="324" uniqueCount="216">
  <si>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</si>
  <si>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</si>
  <si>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</si>
  <si>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</si>
  <si>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</si>
  <si>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</si>
  <si>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</si>
  <si>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</si>
  <si>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</si>
  <si>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</si>
  <si>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</si>
  <si>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</si>
  <si>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</si>
  <si>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</si>
  <si>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</si>
  <si>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</si>
  <si>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</si>
  <si>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</si>
  <si>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</si>
  <si>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</si>
  <si>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</si>
  <si>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</si>
  <si>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</si>
  <si>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</si>
  <si>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</si>
  <si>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</si>
  <si>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</si>
  <si>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</si>
  <si>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</si>
  <si>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</si>
  <si>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</si>
  <si>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</si>
  <si>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</si>
  <si>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</si>
  <si>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</si>
  <si>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</si>
  <si>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</si>
  <si>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</si>
  <si>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</si>
  <si>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</si>
  <si>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</si>
  <si>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</si>
  <si>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</si>
  <si>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</si>
  <si>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</si>
  <si>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</si>
  <si>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</si>
  <si>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</si>
  <si>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</si>
  <si>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</si>
  <si>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</si>
  <si>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</si>
  <si>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</si>
  <si>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</si>
  <si>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</si>
  <si>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</si>
  <si>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</si>
  <si>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</si>
  <si>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</si>
  <si>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</si>
  <si>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</si>
  <si>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</si>
  <si>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</si>
  <si>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</si>
  <si>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</si>
  <si>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</si>
  <si>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</si>
  <si>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</si>
  <si>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</si>
  <si>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</si>
  <si>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</si>
  <si>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</si>
  <si>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</si>
  <si>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</si>
  <si>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</si>
  <si>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</si>
  <si>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</si>
  <si>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</si>
  <si>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</si>
  <si>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</si>
  <si>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</si>
  <si>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</si>
  <si>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</si>
  <si>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791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</si>
  <si>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</si>
  <si>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</si>
  <si>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</si>
  <si>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</si>
  <si>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</si>
  <si>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</si>
  <si>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</si>
  <si>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</si>
  <si>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</si>
  <si>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</si>
  <si>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</si>
  <si>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</si>
  <si>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</si>
  <si>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</si>
  <si>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</si>
  <si>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</si>
  <si>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</si>
  <si>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</si>
  <si>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</si>
  <si>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</si>
  <si>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</si>
  <si>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</si>
  <si>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</si>
  <si>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</si>
  <si>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</si>
  <si>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</si>
  <si>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</si>
  <si>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</si>
  <si>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</si>
  <si>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</si>
  <si>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</si>
  <si>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</si>
  <si>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</si>
  <si>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</si>
  <si>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</si>
  <si>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</si>
  <si>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</si>
  <si>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</si>
  <si>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</si>
  <si>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</si>
  <si>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</si>
  <si>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</si>
  <si>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</si>
  <si>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</si>
  <si>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</si>
  <si>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</si>
  <si>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</si>
  <si>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</si>
  <si>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</si>
  <si>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</si>
  <si>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</si>
  <si>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</si>
  <si>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</si>
  <si>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</si>
  <si>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</si>
  <si>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</si>
  <si>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</si>
  <si>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</si>
  <si>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</si>
  <si>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</si>
  <si>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</si>
  <si>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</si>
  <si>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</si>
  <si>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</si>
  <si>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</si>
  <si>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</si>
  <si>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</si>
  <si>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</si>
  <si>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</si>
  <si>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</si>
  <si>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</si>
  <si>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</si>
  <si>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</si>
  <si>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</si>
  <si>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</si>
  <si>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</si>
  <si>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</si>
  <si>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</si>
  <si>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</si>
  <si>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</si>
  <si>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</si>
  <si>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</si>
  <si>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</si>
  <si>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798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</si>
  <si>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</si>
  <si>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</si>
  <si>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</si>
  <si>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</si>
  <si>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</si>
  <si>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</si>
  <si>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</si>
  <si>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</si>
  <si>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</si>
  <si>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</si>
  <si>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</si>
  <si>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799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</si>
  <si>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</si>
  <si>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</si>
  <si>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</si>
  <si>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</si>
  <si>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</si>
  <si>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</si>
  <si>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</si>
  <si>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</si>
  <si>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</si>
  <si>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</si>
  <si>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</si>
  <si>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800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</si>
  <si>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</si>
  <si>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</si>
  <si>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</si>
  <si>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</si>
  <si>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</si>
  <si>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</si>
  <si>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</si>
  <si>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</si>
  <si>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</si>
  <si>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</si>
  <si>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</si>
  <si>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801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</si>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</sst>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Main!$B$2:$B$927</c:f>
              <c:numCache>
                <c:formatCode>General</c:formatCode>
                <c:ptCount val="926"/>
                <c:pt idx="0">
                  <c:v>32255495.14036556</c:v>
                </c:pt>
                <c:pt idx="1">
                  <c:v>179471489.6909617</c:v>
                </c:pt>
                <c:pt idx="2">
                  <c:v>177983684.2565533</c:v>
                </c:pt>
                <c:pt idx="3">
                  <c:v>176507401.0590663</c:v>
                </c:pt>
                <c:pt idx="4">
                  <c:v>175044514.3554462</c:v>
                </c:pt>
                <c:pt idx="5">
                  <c:v>173587113.288396</c:v>
                </c:pt>
                <c:pt idx="6">
                  <c:v>172129390.8124291</c:v>
                </c:pt>
                <c:pt idx="7">
                  <c:v>170669407.4826024</c:v>
                </c:pt>
                <c:pt idx="8">
                  <c:v>169214847.1264245</c:v>
                </c:pt>
                <c:pt idx="9">
                  <c:v>167773336.0126597</c:v>
                </c:pt>
                <c:pt idx="10">
                  <c:v>166338221.4547484</c:v>
                </c:pt>
                <c:pt idx="11">
                  <c:v>164903218.2489756</c:v>
                </c:pt>
                <c:pt idx="12">
                  <c:v>163373146.0006576</c:v>
                </c:pt>
                <c:pt idx="13">
                  <c:v>161854714.0875379</c:v>
                </c:pt>
                <c:pt idx="14">
                  <c:v>160355490.9395537</c:v>
                </c:pt>
                <c:pt idx="15">
                  <c:v>158885788.9360788</c:v>
                </c:pt>
                <c:pt idx="16">
                  <c:v>98147020.19814005</c:v>
                </c:pt>
                <c:pt idx="17">
                  <c:v>77650423.00502378</c:v>
                </c:pt>
                <c:pt idx="18">
                  <c:v>72110338.35704184</c:v>
                </c:pt>
                <c:pt idx="19">
                  <c:v>68058437.34386255</c:v>
                </c:pt>
                <c:pt idx="20">
                  <c:v>67877487.75855914</c:v>
                </c:pt>
                <c:pt idx="21">
                  <c:v>64818623.15736599</c:v>
                </c:pt>
                <c:pt idx="22">
                  <c:v>64627013.72477489</c:v>
                </c:pt>
                <c:pt idx="23">
                  <c:v>62237504.08144896</c:v>
                </c:pt>
                <c:pt idx="24">
                  <c:v>62039791.39232697</c:v>
                </c:pt>
                <c:pt idx="25">
                  <c:v>60107231.43264442</c:v>
                </c:pt>
                <c:pt idx="26">
                  <c:v>59904975.17076014</c:v>
                </c:pt>
                <c:pt idx="27">
                  <c:v>58321389.59176275</c:v>
                </c:pt>
                <c:pt idx="28">
                  <c:v>58115557.53155813</c:v>
                </c:pt>
                <c:pt idx="29">
                  <c:v>56797239.9754876</c:v>
                </c:pt>
                <c:pt idx="30">
                  <c:v>56588730.31004401</c:v>
                </c:pt>
                <c:pt idx="31">
                  <c:v>55477813.09174188</c:v>
                </c:pt>
                <c:pt idx="32">
                  <c:v>54362931.24500512</c:v>
                </c:pt>
                <c:pt idx="33">
                  <c:v>50772199.8879713</c:v>
                </c:pt>
                <c:pt idx="34">
                  <c:v>48743077.00207403</c:v>
                </c:pt>
                <c:pt idx="35">
                  <c:v>46994735.14410584</c:v>
                </c:pt>
                <c:pt idx="36">
                  <c:v>46313812.43905528</c:v>
                </c:pt>
                <c:pt idx="37">
                  <c:v>46244702.69117087</c:v>
                </c:pt>
                <c:pt idx="38">
                  <c:v>45001233.31692807</c:v>
                </c:pt>
                <c:pt idx="39">
                  <c:v>43887193.97155479</c:v>
                </c:pt>
                <c:pt idx="40">
                  <c:v>43006532.11417793</c:v>
                </c:pt>
                <c:pt idx="41">
                  <c:v>42654912.60445379</c:v>
                </c:pt>
                <c:pt idx="42">
                  <c:v>42597560.88972171</c:v>
                </c:pt>
                <c:pt idx="43">
                  <c:v>41851349.37740178</c:v>
                </c:pt>
                <c:pt idx="44">
                  <c:v>41200894.31464872</c:v>
                </c:pt>
                <c:pt idx="45">
                  <c:v>41097805.48523138</c:v>
                </c:pt>
                <c:pt idx="46">
                  <c:v>40878530.59493095</c:v>
                </c:pt>
                <c:pt idx="47">
                  <c:v>40894485.03257805</c:v>
                </c:pt>
                <c:pt idx="48">
                  <c:v>39956860.20023591</c:v>
                </c:pt>
                <c:pt idx="49">
                  <c:v>38779874.12901886</c:v>
                </c:pt>
                <c:pt idx="50">
                  <c:v>37933648.89344835</c:v>
                </c:pt>
                <c:pt idx="51">
                  <c:v>37082068.75204131</c:v>
                </c:pt>
                <c:pt idx="52">
                  <c:v>36734439.81036949</c:v>
                </c:pt>
                <c:pt idx="53">
                  <c:v>36725142.25443152</c:v>
                </c:pt>
                <c:pt idx="54">
                  <c:v>36010814.34784941</c:v>
                </c:pt>
                <c:pt idx="55">
                  <c:v>35323775.79613077</c:v>
                </c:pt>
                <c:pt idx="56">
                  <c:v>34841250.17602158</c:v>
                </c:pt>
                <c:pt idx="57">
                  <c:v>34644079.45768389</c:v>
                </c:pt>
                <c:pt idx="58">
                  <c:v>34662675.9970068</c:v>
                </c:pt>
                <c:pt idx="59">
                  <c:v>34175311.760856</c:v>
                </c:pt>
                <c:pt idx="60">
                  <c:v>33788015.75496952</c:v>
                </c:pt>
                <c:pt idx="61">
                  <c:v>33726849.12740745</c:v>
                </c:pt>
                <c:pt idx="62">
                  <c:v>33731746.5476226</c:v>
                </c:pt>
                <c:pt idx="63">
                  <c:v>33624303.02980322</c:v>
                </c:pt>
                <c:pt idx="64">
                  <c:v>33589533.04523659</c:v>
                </c:pt>
                <c:pt idx="65">
                  <c:v>32953971.96495926</c:v>
                </c:pt>
                <c:pt idx="66">
                  <c:v>32495670.19116426</c:v>
                </c:pt>
                <c:pt idx="67">
                  <c:v>32014460.96995559</c:v>
                </c:pt>
                <c:pt idx="68">
                  <c:v>31787038.69371556</c:v>
                </c:pt>
                <c:pt idx="69">
                  <c:v>31523256.17731303</c:v>
                </c:pt>
                <c:pt idx="70">
                  <c:v>31139670.89970088</c:v>
                </c:pt>
                <c:pt idx="71">
                  <c:v>30729482.09375546</c:v>
                </c:pt>
                <c:pt idx="72">
                  <c:v>30407130.77389249</c:v>
                </c:pt>
                <c:pt idx="73">
                  <c:v>30270652.6570278</c:v>
                </c:pt>
                <c:pt idx="74">
                  <c:v>30278318.50076898</c:v>
                </c:pt>
                <c:pt idx="75">
                  <c:v>29979884.79693564</c:v>
                </c:pt>
                <c:pt idx="76">
                  <c:v>29750872.02670605</c:v>
                </c:pt>
                <c:pt idx="77">
                  <c:v>29505576.31910637</c:v>
                </c:pt>
                <c:pt idx="78">
                  <c:v>29258235.9870992</c:v>
                </c:pt>
                <c:pt idx="79">
                  <c:v>29156406.62198053</c:v>
                </c:pt>
                <c:pt idx="80">
                  <c:v>29163346.92674519</c:v>
                </c:pt>
                <c:pt idx="81">
                  <c:v>29051856.23352322</c:v>
                </c:pt>
                <c:pt idx="82">
                  <c:v>29038077.06085553</c:v>
                </c:pt>
                <c:pt idx="83">
                  <c:v>28719039.92707949</c:v>
                </c:pt>
                <c:pt idx="84">
                  <c:v>28455804.0036293</c:v>
                </c:pt>
                <c:pt idx="85">
                  <c:v>28302312.54429457</c:v>
                </c:pt>
                <c:pt idx="86">
                  <c:v>28071351.70573799</c:v>
                </c:pt>
                <c:pt idx="87">
                  <c:v>27812335.20579582</c:v>
                </c:pt>
                <c:pt idx="88">
                  <c:v>27593299.61574367</c:v>
                </c:pt>
                <c:pt idx="89">
                  <c:v>27491444.25918018</c:v>
                </c:pt>
                <c:pt idx="90">
                  <c:v>27386996.89050281</c:v>
                </c:pt>
                <c:pt idx="91">
                  <c:v>27203692.4611652</c:v>
                </c:pt>
                <c:pt idx="92">
                  <c:v>27048211.90233672</c:v>
                </c:pt>
                <c:pt idx="93">
                  <c:v>26888036.0288231</c:v>
                </c:pt>
                <c:pt idx="94">
                  <c:v>26730357.97834425</c:v>
                </c:pt>
                <c:pt idx="95">
                  <c:v>26670170.6869853</c:v>
                </c:pt>
                <c:pt idx="96">
                  <c:v>26678164.52480136</c:v>
                </c:pt>
                <c:pt idx="97">
                  <c:v>26600390.05211616</c:v>
                </c:pt>
                <c:pt idx="98">
                  <c:v>26602634.07826693</c:v>
                </c:pt>
                <c:pt idx="99">
                  <c:v>26406226.48296199</c:v>
                </c:pt>
                <c:pt idx="100">
                  <c:v>26247642.30711532</c:v>
                </c:pt>
                <c:pt idx="101">
                  <c:v>26154168.12810583</c:v>
                </c:pt>
                <c:pt idx="102">
                  <c:v>26015115.39176216</c:v>
                </c:pt>
                <c:pt idx="103">
                  <c:v>25849720.60674248</c:v>
                </c:pt>
                <c:pt idx="104">
                  <c:v>25699248.24291854</c:v>
                </c:pt>
                <c:pt idx="105">
                  <c:v>25609453.05794698</c:v>
                </c:pt>
                <c:pt idx="106">
                  <c:v>25534051.88364588</c:v>
                </c:pt>
                <c:pt idx="107">
                  <c:v>25459208.19043931</c:v>
                </c:pt>
                <c:pt idx="108">
                  <c:v>25332799.27388367</c:v>
                </c:pt>
                <c:pt idx="109">
                  <c:v>25225153.12967969</c:v>
                </c:pt>
                <c:pt idx="110">
                  <c:v>25113733.19426595</c:v>
                </c:pt>
                <c:pt idx="111">
                  <c:v>25005399.69145424</c:v>
                </c:pt>
                <c:pt idx="112">
                  <c:v>24930646.6600229</c:v>
                </c:pt>
                <c:pt idx="113">
                  <c:v>24887498.32503704</c:v>
                </c:pt>
                <c:pt idx="114">
                  <c:v>24889186.42657413</c:v>
                </c:pt>
                <c:pt idx="115">
                  <c:v>24808486.96875054</c:v>
                </c:pt>
                <c:pt idx="116">
                  <c:v>24698513.83987888</c:v>
                </c:pt>
                <c:pt idx="117">
                  <c:v>24601239.79846124</c:v>
                </c:pt>
                <c:pt idx="118">
                  <c:v>24546630.07152475</c:v>
                </c:pt>
                <c:pt idx="119">
                  <c:v>24434907.8941677</c:v>
                </c:pt>
                <c:pt idx="120">
                  <c:v>24331131.57049538</c:v>
                </c:pt>
                <c:pt idx="121">
                  <c:v>24263701.93955465</c:v>
                </c:pt>
                <c:pt idx="122">
                  <c:v>24205727.75841871</c:v>
                </c:pt>
                <c:pt idx="123">
                  <c:v>24148138.71754722</c:v>
                </c:pt>
                <c:pt idx="124">
                  <c:v>24056748.86891244</c:v>
                </c:pt>
                <c:pt idx="125">
                  <c:v>23976189.03356563</c:v>
                </c:pt>
                <c:pt idx="126">
                  <c:v>23894368.62092885</c:v>
                </c:pt>
                <c:pt idx="127">
                  <c:v>23815241.72733618</c:v>
                </c:pt>
                <c:pt idx="128">
                  <c:v>23759287.28261631</c:v>
                </c:pt>
                <c:pt idx="129">
                  <c:v>23726442.48862328</c:v>
                </c:pt>
                <c:pt idx="130">
                  <c:v>23728033.39960404</c:v>
                </c:pt>
                <c:pt idx="131">
                  <c:v>23668652.22513565</c:v>
                </c:pt>
                <c:pt idx="132">
                  <c:v>23592854.03070803</c:v>
                </c:pt>
                <c:pt idx="133">
                  <c:v>23527415.1532593</c:v>
                </c:pt>
                <c:pt idx="134">
                  <c:v>23491698.87441676</c:v>
                </c:pt>
                <c:pt idx="135">
                  <c:v>23416109.79625261</c:v>
                </c:pt>
                <c:pt idx="136">
                  <c:v>23344205.80606232</c:v>
                </c:pt>
                <c:pt idx="137">
                  <c:v>23295385.11197148</c:v>
                </c:pt>
                <c:pt idx="138">
                  <c:v>23254090.0939679</c:v>
                </c:pt>
                <c:pt idx="139">
                  <c:v>23213627.34259736</c:v>
                </c:pt>
                <c:pt idx="140">
                  <c:v>23148926.00439191</c:v>
                </c:pt>
                <c:pt idx="141">
                  <c:v>23090568.69249277</c:v>
                </c:pt>
                <c:pt idx="142">
                  <c:v>23030540.75244977</c:v>
                </c:pt>
                <c:pt idx="143">
                  <c:v>22971894.94015216</c:v>
                </c:pt>
                <c:pt idx="144">
                  <c:v>22928533.07993304</c:v>
                </c:pt>
                <c:pt idx="145">
                  <c:v>22902959.73647835</c:v>
                </c:pt>
                <c:pt idx="146">
                  <c:v>22880437.17030443</c:v>
                </c:pt>
                <c:pt idx="147">
                  <c:v>22879883.71903937</c:v>
                </c:pt>
                <c:pt idx="148">
                  <c:v>22821832.87539174</c:v>
                </c:pt>
                <c:pt idx="149">
                  <c:v>22774081.6445523</c:v>
                </c:pt>
                <c:pt idx="150">
                  <c:v>22747863.09119866</c:v>
                </c:pt>
                <c:pt idx="151">
                  <c:v>22693783.11904356</c:v>
                </c:pt>
                <c:pt idx="152">
                  <c:v>22640854.46113921</c:v>
                </c:pt>
                <c:pt idx="153">
                  <c:v>22603935.39611285</c:v>
                </c:pt>
                <c:pt idx="154">
                  <c:v>22572555.54826041</c:v>
                </c:pt>
                <c:pt idx="155">
                  <c:v>22542128.84602062</c:v>
                </c:pt>
                <c:pt idx="156">
                  <c:v>22494532.99331662</c:v>
                </c:pt>
                <c:pt idx="157">
                  <c:v>22450951.21458093</c:v>
                </c:pt>
                <c:pt idx="158">
                  <c:v>22406261.34245163</c:v>
                </c:pt>
                <c:pt idx="159">
                  <c:v>22362339.77572615</c:v>
                </c:pt>
                <c:pt idx="160">
                  <c:v>22329611.15809322</c:v>
                </c:pt>
                <c:pt idx="161">
                  <c:v>22310208.36924126</c:v>
                </c:pt>
                <c:pt idx="162">
                  <c:v>22293785.80349842</c:v>
                </c:pt>
                <c:pt idx="163">
                  <c:v>22294254.82245567</c:v>
                </c:pt>
                <c:pt idx="164">
                  <c:v>22250982.52552593</c:v>
                </c:pt>
                <c:pt idx="165">
                  <c:v>22215627.91932639</c:v>
                </c:pt>
                <c:pt idx="166">
                  <c:v>22196339.90539297</c:v>
                </c:pt>
                <c:pt idx="167">
                  <c:v>22156057.36496945</c:v>
                </c:pt>
                <c:pt idx="168">
                  <c:v>22116655.16495483</c:v>
                </c:pt>
                <c:pt idx="169">
                  <c:v>22088473.44305865</c:v>
                </c:pt>
                <c:pt idx="170">
                  <c:v>22064956.97518965</c:v>
                </c:pt>
                <c:pt idx="171">
                  <c:v>22042493.64864862</c:v>
                </c:pt>
                <c:pt idx="172">
                  <c:v>22007169.51127255</c:v>
                </c:pt>
                <c:pt idx="173">
                  <c:v>21974621.60845086</c:v>
                </c:pt>
                <c:pt idx="174">
                  <c:v>21940938.75587928</c:v>
                </c:pt>
                <c:pt idx="175">
                  <c:v>21907553.63399071</c:v>
                </c:pt>
                <c:pt idx="176">
                  <c:v>21882093.05791753</c:v>
                </c:pt>
                <c:pt idx="177">
                  <c:v>21867064.10964635</c:v>
                </c:pt>
                <c:pt idx="178">
                  <c:v>21854118.57071576</c:v>
                </c:pt>
                <c:pt idx="179">
                  <c:v>21828526.73523881</c:v>
                </c:pt>
                <c:pt idx="180">
                  <c:v>21799967.04428234</c:v>
                </c:pt>
                <c:pt idx="181">
                  <c:v>21773861.70496628</c:v>
                </c:pt>
                <c:pt idx="182">
                  <c:v>21759808.25008967</c:v>
                </c:pt>
                <c:pt idx="183">
                  <c:v>21730704.50518953</c:v>
                </c:pt>
                <c:pt idx="184">
                  <c:v>21701579.30671249</c:v>
                </c:pt>
                <c:pt idx="185">
                  <c:v>21680880.44149987</c:v>
                </c:pt>
                <c:pt idx="186">
                  <c:v>21663593.1955005</c:v>
                </c:pt>
                <c:pt idx="187">
                  <c:v>21647259.07378348</c:v>
                </c:pt>
                <c:pt idx="188">
                  <c:v>21621392.84587062</c:v>
                </c:pt>
                <c:pt idx="189">
                  <c:v>21597243.19584352</c:v>
                </c:pt>
                <c:pt idx="190">
                  <c:v>21572026.16165058</c:v>
                </c:pt>
                <c:pt idx="191">
                  <c:v>21546562.11638849</c:v>
                </c:pt>
                <c:pt idx="192">
                  <c:v>21526591.58156674</c:v>
                </c:pt>
                <c:pt idx="193">
                  <c:v>21514486.78220338</c:v>
                </c:pt>
                <c:pt idx="194">
                  <c:v>21504485.70408691</c:v>
                </c:pt>
                <c:pt idx="195">
                  <c:v>21484622.71114471</c:v>
                </c:pt>
                <c:pt idx="196">
                  <c:v>21462583.45388691</c:v>
                </c:pt>
                <c:pt idx="197">
                  <c:v>21442634.21972142</c:v>
                </c:pt>
                <c:pt idx="198">
                  <c:v>21431935.57121303</c:v>
                </c:pt>
                <c:pt idx="199">
                  <c:v>21409696.80778941</c:v>
                </c:pt>
                <c:pt idx="200">
                  <c:v>21387895.63565657</c:v>
                </c:pt>
                <c:pt idx="201">
                  <c:v>21372377.16997454</c:v>
                </c:pt>
                <c:pt idx="202">
                  <c:v>21359823.63260517</c:v>
                </c:pt>
                <c:pt idx="203">
                  <c:v>21348165.20311001</c:v>
                </c:pt>
                <c:pt idx="204">
                  <c:v>21329132.58431673</c:v>
                </c:pt>
                <c:pt idx="205">
                  <c:v>21311375.87544094</c:v>
                </c:pt>
                <c:pt idx="206">
                  <c:v>21292455.06870249</c:v>
                </c:pt>
                <c:pt idx="207">
                  <c:v>21273021.62132222</c:v>
                </c:pt>
                <c:pt idx="208">
                  <c:v>21257307.07027212</c:v>
                </c:pt>
                <c:pt idx="209">
                  <c:v>21247745.91945588</c:v>
                </c:pt>
                <c:pt idx="210">
                  <c:v>21239634.54355782</c:v>
                </c:pt>
                <c:pt idx="211">
                  <c:v>21224249.06003853</c:v>
                </c:pt>
                <c:pt idx="212">
                  <c:v>21207528.52016069</c:v>
                </c:pt>
                <c:pt idx="213">
                  <c:v>21192234.0181677</c:v>
                </c:pt>
                <c:pt idx="214">
                  <c:v>21183949.30286695</c:v>
                </c:pt>
                <c:pt idx="215">
                  <c:v>21167435.77369599</c:v>
                </c:pt>
                <c:pt idx="216">
                  <c:v>21150786.93141848</c:v>
                </c:pt>
                <c:pt idx="217">
                  <c:v>21138879.06592062</c:v>
                </c:pt>
                <c:pt idx="218">
                  <c:v>21129131.6988208</c:v>
                </c:pt>
                <c:pt idx="219">
                  <c:v>21120164.00508378</c:v>
                </c:pt>
                <c:pt idx="220">
                  <c:v>21105822.93168036</c:v>
                </c:pt>
                <c:pt idx="221">
                  <c:v>21092354.12662479</c:v>
                </c:pt>
                <c:pt idx="222">
                  <c:v>21078049.83614153</c:v>
                </c:pt>
                <c:pt idx="223">
                  <c:v>21063193.20178015</c:v>
                </c:pt>
                <c:pt idx="224">
                  <c:v>21051056.31947263</c:v>
                </c:pt>
                <c:pt idx="225">
                  <c:v>21043543.19985164</c:v>
                </c:pt>
                <c:pt idx="226">
                  <c:v>21037504.64069743</c:v>
                </c:pt>
                <c:pt idx="227">
                  <c:v>21025870.45708603</c:v>
                </c:pt>
                <c:pt idx="228">
                  <c:v>21013008.25306685</c:v>
                </c:pt>
                <c:pt idx="229">
                  <c:v>21001362.62440534</c:v>
                </c:pt>
                <c:pt idx="230">
                  <c:v>20995154.45147389</c:v>
                </c:pt>
                <c:pt idx="231">
                  <c:v>20982313.6166798</c:v>
                </c:pt>
                <c:pt idx="232">
                  <c:v>20969678.45660228</c:v>
                </c:pt>
                <c:pt idx="233">
                  <c:v>20960573.26590922</c:v>
                </c:pt>
                <c:pt idx="234">
                  <c:v>20953397.87410103</c:v>
                </c:pt>
                <c:pt idx="235">
                  <c:v>20946917.52350542</c:v>
                </c:pt>
                <c:pt idx="236">
                  <c:v>20936234.92513539</c:v>
                </c:pt>
                <c:pt idx="237">
                  <c:v>20926293.00226707</c:v>
                </c:pt>
                <c:pt idx="238">
                  <c:v>20915532.42611196</c:v>
                </c:pt>
                <c:pt idx="239">
                  <c:v>20904203.94954344</c:v>
                </c:pt>
                <c:pt idx="240">
                  <c:v>20894747.29372961</c:v>
                </c:pt>
                <c:pt idx="241">
                  <c:v>20888940.85958024</c:v>
                </c:pt>
                <c:pt idx="242">
                  <c:v>20884091.13309393</c:v>
                </c:pt>
                <c:pt idx="243">
                  <c:v>20875140.71110635</c:v>
                </c:pt>
                <c:pt idx="244">
                  <c:v>20865472.80067286</c:v>
                </c:pt>
                <c:pt idx="245">
                  <c:v>20856593.04981126</c:v>
                </c:pt>
                <c:pt idx="246">
                  <c:v>20851823.96242423</c:v>
                </c:pt>
                <c:pt idx="247">
                  <c:v>20842388.60908492</c:v>
                </c:pt>
                <c:pt idx="248">
                  <c:v>20832690.67453805</c:v>
                </c:pt>
                <c:pt idx="249">
                  <c:v>20825647.85781336</c:v>
                </c:pt>
                <c:pt idx="250">
                  <c:v>20819955.58678155</c:v>
                </c:pt>
                <c:pt idx="251">
                  <c:v>20814841.74805935</c:v>
                </c:pt>
                <c:pt idx="252">
                  <c:v>20806710.21091383</c:v>
                </c:pt>
                <c:pt idx="253">
                  <c:v>20799083.80634459</c:v>
                </c:pt>
                <c:pt idx="254">
                  <c:v>20790936.38252164</c:v>
                </c:pt>
                <c:pt idx="255">
                  <c:v>20782297.43571439</c:v>
                </c:pt>
                <c:pt idx="256">
                  <c:v>20775082.31267563</c:v>
                </c:pt>
                <c:pt idx="257">
                  <c:v>20770585.39932969</c:v>
                </c:pt>
                <c:pt idx="258">
                  <c:v>20767102.51558587</c:v>
                </c:pt>
                <c:pt idx="259">
                  <c:v>20760442.80811695</c:v>
                </c:pt>
                <c:pt idx="260">
                  <c:v>20753036.51365447</c:v>
                </c:pt>
                <c:pt idx="261">
                  <c:v>20746355.78713804</c:v>
                </c:pt>
                <c:pt idx="262">
                  <c:v>20742878.96392076</c:v>
                </c:pt>
                <c:pt idx="263">
                  <c:v>20735487.421842</c:v>
                </c:pt>
                <c:pt idx="264">
                  <c:v>20728158.56757821</c:v>
                </c:pt>
                <c:pt idx="265">
                  <c:v>20722795.17626652</c:v>
                </c:pt>
                <c:pt idx="266">
                  <c:v>20718678.04890011</c:v>
                </c:pt>
                <c:pt idx="267">
                  <c:v>20715062.68128673</c:v>
                </c:pt>
                <c:pt idx="268">
                  <c:v>20709057.85061916</c:v>
                </c:pt>
                <c:pt idx="269">
                  <c:v>20703518.58753383</c:v>
                </c:pt>
                <c:pt idx="270">
                  <c:v>20697453.82857007</c:v>
                </c:pt>
                <c:pt idx="271">
                  <c:v>20690922.72610977</c:v>
                </c:pt>
                <c:pt idx="272">
                  <c:v>20685345.47116692</c:v>
                </c:pt>
                <c:pt idx="273">
                  <c:v>20681922.61540322</c:v>
                </c:pt>
                <c:pt idx="274">
                  <c:v>20679106.51749187</c:v>
                </c:pt>
                <c:pt idx="275">
                  <c:v>20674001.33620969</c:v>
                </c:pt>
                <c:pt idx="276">
                  <c:v>20668513.38913115</c:v>
                </c:pt>
                <c:pt idx="277">
                  <c:v>20663461.18184803</c:v>
                </c:pt>
                <c:pt idx="278">
                  <c:v>20660801.09802508</c:v>
                </c:pt>
                <c:pt idx="279">
                  <c:v>20655515.17477703</c:v>
                </c:pt>
                <c:pt idx="280">
                  <c:v>20649931.67542919</c:v>
                </c:pt>
                <c:pt idx="281">
                  <c:v>20645817.77852603</c:v>
                </c:pt>
                <c:pt idx="282">
                  <c:v>20642526.51901238</c:v>
                </c:pt>
                <c:pt idx="283">
                  <c:v>20639636.9171515</c:v>
                </c:pt>
                <c:pt idx="284">
                  <c:v>20635076.55629152</c:v>
                </c:pt>
                <c:pt idx="285">
                  <c:v>20630816.60794743</c:v>
                </c:pt>
                <c:pt idx="286">
                  <c:v>20626255.22536982</c:v>
                </c:pt>
                <c:pt idx="287">
                  <c:v>20621314.65727102</c:v>
                </c:pt>
                <c:pt idx="288">
                  <c:v>20617116.49971322</c:v>
                </c:pt>
                <c:pt idx="289">
                  <c:v>20614490.99093022</c:v>
                </c:pt>
                <c:pt idx="290">
                  <c:v>20612543.90674593</c:v>
                </c:pt>
                <c:pt idx="291">
                  <c:v>20608820.92140479</c:v>
                </c:pt>
                <c:pt idx="292">
                  <c:v>20604643.83886553</c:v>
                </c:pt>
                <c:pt idx="293">
                  <c:v>20600904.98046867</c:v>
                </c:pt>
                <c:pt idx="294">
                  <c:v>20599026.07166726</c:v>
                </c:pt>
                <c:pt idx="295">
                  <c:v>20594856.1780423</c:v>
                </c:pt>
                <c:pt idx="296">
                  <c:v>20590679.10500102</c:v>
                </c:pt>
                <c:pt idx="297">
                  <c:v>20587572.15092723</c:v>
                </c:pt>
                <c:pt idx="298">
                  <c:v>20585249.50617137</c:v>
                </c:pt>
                <c:pt idx="299">
                  <c:v>20583269.23464342</c:v>
                </c:pt>
                <c:pt idx="300">
                  <c:v>20579956.1460522</c:v>
                </c:pt>
                <c:pt idx="301">
                  <c:v>20576938.65295107</c:v>
                </c:pt>
                <c:pt idx="302">
                  <c:v>20573602.26942156</c:v>
                </c:pt>
                <c:pt idx="303">
                  <c:v>20569916.59390739</c:v>
                </c:pt>
                <c:pt idx="304">
                  <c:v>20566698.35154662</c:v>
                </c:pt>
                <c:pt idx="305">
                  <c:v>20564721.65912701</c:v>
                </c:pt>
                <c:pt idx="306">
                  <c:v>20563126.14296436</c:v>
                </c:pt>
                <c:pt idx="307">
                  <c:v>20560274.44100812</c:v>
                </c:pt>
                <c:pt idx="308">
                  <c:v>20557222.50079149</c:v>
                </c:pt>
                <c:pt idx="309">
                  <c:v>20554412.87323385</c:v>
                </c:pt>
                <c:pt idx="310">
                  <c:v>20552970.64377384</c:v>
                </c:pt>
                <c:pt idx="311">
                  <c:v>20550080.21062056</c:v>
                </c:pt>
                <c:pt idx="312">
                  <c:v>20546936.27998785</c:v>
                </c:pt>
                <c:pt idx="313">
                  <c:v>20544583.42227469</c:v>
                </c:pt>
                <c:pt idx="314">
                  <c:v>20542726.03247303</c:v>
                </c:pt>
                <c:pt idx="315">
                  <c:v>20541134.91789431</c:v>
                </c:pt>
                <c:pt idx="316">
                  <c:v>20538635.49497815</c:v>
                </c:pt>
                <c:pt idx="317">
                  <c:v>20536319.18305071</c:v>
                </c:pt>
                <c:pt idx="318">
                  <c:v>20533833.32512951</c:v>
                </c:pt>
                <c:pt idx="319">
                  <c:v>20531073.71175142</c:v>
                </c:pt>
                <c:pt idx="320">
                  <c:v>20528681.79006076</c:v>
                </c:pt>
                <c:pt idx="321">
                  <c:v>20527180.82689627</c:v>
                </c:pt>
                <c:pt idx="322">
                  <c:v>20526103.78105934</c:v>
                </c:pt>
                <c:pt idx="323">
                  <c:v>20524063.35262121</c:v>
                </c:pt>
                <c:pt idx="324">
                  <c:v>20521767.50453136</c:v>
                </c:pt>
                <c:pt idx="325">
                  <c:v>20519726.09563761</c:v>
                </c:pt>
                <c:pt idx="326">
                  <c:v>20518735.38997034</c:v>
                </c:pt>
                <c:pt idx="327">
                  <c:v>20516467.71893603</c:v>
                </c:pt>
                <c:pt idx="328">
                  <c:v>20514144.62935977</c:v>
                </c:pt>
                <c:pt idx="329">
                  <c:v>20512387.07570535</c:v>
                </c:pt>
                <c:pt idx="330">
                  <c:v>20511092.71159334</c:v>
                </c:pt>
                <c:pt idx="331">
                  <c:v>20510020.47846523</c:v>
                </c:pt>
                <c:pt idx="332">
                  <c:v>20508237.97470216</c:v>
                </c:pt>
                <c:pt idx="333">
                  <c:v>20506635.59111329</c:v>
                </c:pt>
                <c:pt idx="334">
                  <c:v>20504862.98103926</c:v>
                </c:pt>
                <c:pt idx="335">
                  <c:v>20502849.64950905</c:v>
                </c:pt>
                <c:pt idx="336">
                  <c:v>20501060.53260254</c:v>
                </c:pt>
                <c:pt idx="337">
                  <c:v>20499958.60028625</c:v>
                </c:pt>
                <c:pt idx="338">
                  <c:v>20499109.43628932</c:v>
                </c:pt>
                <c:pt idx="339">
                  <c:v>20497586.13681141</c:v>
                </c:pt>
                <c:pt idx="340">
                  <c:v>20495945.12873039</c:v>
                </c:pt>
                <c:pt idx="341">
                  <c:v>20494453.75126429</c:v>
                </c:pt>
                <c:pt idx="342">
                  <c:v>20493722.83735708</c:v>
                </c:pt>
                <c:pt idx="343">
                  <c:v>20492187.67917058</c:v>
                </c:pt>
                <c:pt idx="344">
                  <c:v>20490497.52185232</c:v>
                </c:pt>
                <c:pt idx="345">
                  <c:v>20489218.05915921</c:v>
                </c:pt>
                <c:pt idx="346">
                  <c:v>20488244.74415985</c:v>
                </c:pt>
                <c:pt idx="347">
                  <c:v>20487440.39054547</c:v>
                </c:pt>
                <c:pt idx="348">
                  <c:v>20486157.07673854</c:v>
                </c:pt>
                <c:pt idx="349">
                  <c:v>20484996.55458127</c:v>
                </c:pt>
                <c:pt idx="350">
                  <c:v>20483741.09485209</c:v>
                </c:pt>
                <c:pt idx="351">
                  <c:v>20482300.08678973</c:v>
                </c:pt>
                <c:pt idx="352">
                  <c:v>20481028.47424448</c:v>
                </c:pt>
                <c:pt idx="353">
                  <c:v>20480246.82720004</c:v>
                </c:pt>
                <c:pt idx="354">
                  <c:v>20479686.66637593</c:v>
                </c:pt>
                <c:pt idx="355">
                  <c:v>20478649.30025953</c:v>
                </c:pt>
                <c:pt idx="356">
                  <c:v>20477498.20574734</c:v>
                </c:pt>
                <c:pt idx="357">
                  <c:v>20476480.75235717</c:v>
                </c:pt>
                <c:pt idx="358">
                  <c:v>20476008.68233645</c:v>
                </c:pt>
                <c:pt idx="359">
                  <c:v>20475979.63136239</c:v>
                </c:pt>
                <c:pt idx="360">
                  <c:v>20474683.99535337</c:v>
                </c:pt>
                <c:pt idx="361">
                  <c:v>20473746.89019626</c:v>
                </c:pt>
                <c:pt idx="362">
                  <c:v>20473047.32008694</c:v>
                </c:pt>
                <c:pt idx="363">
                  <c:v>20472480.82623598</c:v>
                </c:pt>
                <c:pt idx="364">
                  <c:v>20471576.8561228</c:v>
                </c:pt>
                <c:pt idx="365">
                  <c:v>20470771.86685314</c:v>
                </c:pt>
                <c:pt idx="366">
                  <c:v>20469902.46984751</c:v>
                </c:pt>
                <c:pt idx="367">
                  <c:v>20468895.77092259</c:v>
                </c:pt>
                <c:pt idx="368">
                  <c:v>20468006.4780938</c:v>
                </c:pt>
                <c:pt idx="369">
                  <c:v>20467473.84356193</c:v>
                </c:pt>
                <c:pt idx="370">
                  <c:v>20467098.48794802</c:v>
                </c:pt>
                <c:pt idx="371">
                  <c:v>20466406.3869577</c:v>
                </c:pt>
                <c:pt idx="372">
                  <c:v>20465652.9577339</c:v>
                </c:pt>
                <c:pt idx="373">
                  <c:v>20465009.6078688</c:v>
                </c:pt>
                <c:pt idx="374">
                  <c:v>20464730.60640143</c:v>
                </c:pt>
                <c:pt idx="375">
                  <c:v>20464774.29563505</c:v>
                </c:pt>
                <c:pt idx="376">
                  <c:v>20463863.54436088</c:v>
                </c:pt>
                <c:pt idx="377">
                  <c:v>20463253.58322001</c:v>
                </c:pt>
                <c:pt idx="378">
                  <c:v>20462810.74161708</c:v>
                </c:pt>
                <c:pt idx="379">
                  <c:v>20462461.71701125</c:v>
                </c:pt>
                <c:pt idx="380">
                  <c:v>20461898.68926591</c:v>
                </c:pt>
                <c:pt idx="381">
                  <c:v>20461408.15382692</c:v>
                </c:pt>
                <c:pt idx="382">
                  <c:v>20460881.43333032</c:v>
                </c:pt>
                <c:pt idx="383">
                  <c:v>20460251.53808</c:v>
                </c:pt>
                <c:pt idx="384">
                  <c:v>20459697.19407306</c:v>
                </c:pt>
                <c:pt idx="385">
                  <c:v>20459379.06748195</c:v>
                </c:pt>
                <c:pt idx="386">
                  <c:v>20459161.65019183</c:v>
                </c:pt>
                <c:pt idx="387">
                  <c:v>20459163.68513759</c:v>
                </c:pt>
                <c:pt idx="388">
                  <c:v>20458619.65470408</c:v>
                </c:pt>
                <c:pt idx="389">
                  <c:v>20458248.65092259</c:v>
                </c:pt>
                <c:pt idx="390">
                  <c:v>20458096.25852729</c:v>
                </c:pt>
                <c:pt idx="391">
                  <c:v>20458033.65178078</c:v>
                </c:pt>
                <c:pt idx="392">
                  <c:v>20457494.8624158</c:v>
                </c:pt>
                <c:pt idx="393">
                  <c:v>20457121.57014415</c:v>
                </c:pt>
                <c:pt idx="394">
                  <c:v>20456858.25319088</c:v>
                </c:pt>
                <c:pt idx="395">
                  <c:v>20456657.70937904</c:v>
                </c:pt>
                <c:pt idx="396">
                  <c:v>20456340.06289754</c:v>
                </c:pt>
                <c:pt idx="397">
                  <c:v>20456073.2928893</c:v>
                </c:pt>
                <c:pt idx="398">
                  <c:v>20455796.73831398</c:v>
                </c:pt>
                <c:pt idx="399">
                  <c:v>20455457.62753548</c:v>
                </c:pt>
                <c:pt idx="400">
                  <c:v>20455165.42716934</c:v>
                </c:pt>
                <c:pt idx="401">
                  <c:v>20455011.79655839</c:v>
                </c:pt>
                <c:pt idx="402">
                  <c:v>20454910.60448769</c:v>
                </c:pt>
                <c:pt idx="403">
                  <c:v>20454976.19743242</c:v>
                </c:pt>
                <c:pt idx="404">
                  <c:v>20454595.02545816</c:v>
                </c:pt>
                <c:pt idx="405">
                  <c:v>20454443.97984526</c:v>
                </c:pt>
                <c:pt idx="406">
                  <c:v>20454386.46113906</c:v>
                </c:pt>
                <c:pt idx="407">
                  <c:v>20454318.92627548</c:v>
                </c:pt>
                <c:pt idx="408">
                  <c:v>20454051.01577182</c:v>
                </c:pt>
                <c:pt idx="409">
                  <c:v>20453911.10145367</c:v>
                </c:pt>
                <c:pt idx="410">
                  <c:v>20453825.23675755</c:v>
                </c:pt>
                <c:pt idx="411">
                  <c:v>20453819.87770834</c:v>
                </c:pt>
                <c:pt idx="412">
                  <c:v>20453701.8917731</c:v>
                </c:pt>
                <c:pt idx="413">
                  <c:v>20453654.10713439</c:v>
                </c:pt>
                <c:pt idx="414">
                  <c:v>20453652.55292173</c:v>
                </c:pt>
                <c:pt idx="415">
                  <c:v>20453593.41022938</c:v>
                </c:pt>
                <c:pt idx="416">
                  <c:v>20453586.82783469</c:v>
                </c:pt>
                <c:pt idx="417">
                  <c:v>20453629.28925188</c:v>
                </c:pt>
                <c:pt idx="418">
                  <c:v>20453540.52555544</c:v>
                </c:pt>
                <c:pt idx="419">
                  <c:v>20453432.27576823</c:v>
                </c:pt>
                <c:pt idx="420">
                  <c:v>20453222.68568138</c:v>
                </c:pt>
                <c:pt idx="421">
                  <c:v>20453246.33862103</c:v>
                </c:pt>
                <c:pt idx="422">
                  <c:v>20453260.11837911</c:v>
                </c:pt>
                <c:pt idx="423">
                  <c:v>20453021.51953053</c:v>
                </c:pt>
                <c:pt idx="424">
                  <c:v>20452979.90580896</c:v>
                </c:pt>
                <c:pt idx="425">
                  <c:v>20453034.58084232</c:v>
                </c:pt>
                <c:pt idx="426">
                  <c:v>20453031.70328274</c:v>
                </c:pt>
                <c:pt idx="427">
                  <c:v>20453009.71712973</c:v>
                </c:pt>
                <c:pt idx="428">
                  <c:v>20452995.23930281</c:v>
                </c:pt>
                <c:pt idx="429">
                  <c:v>20453026.80469458</c:v>
                </c:pt>
                <c:pt idx="430">
                  <c:v>20453023.81221795</c:v>
                </c:pt>
                <c:pt idx="431">
                  <c:v>20453104.15750312</c:v>
                </c:pt>
                <c:pt idx="432">
                  <c:v>20453065.65313352</c:v>
                </c:pt>
                <c:pt idx="433">
                  <c:v>20452984.94634303</c:v>
                </c:pt>
                <c:pt idx="434">
                  <c:v>20452982.07350308</c:v>
                </c:pt>
                <c:pt idx="435">
                  <c:v>20452916.63604758</c:v>
                </c:pt>
                <c:pt idx="436">
                  <c:v>20453018.24697694</c:v>
                </c:pt>
                <c:pt idx="437">
                  <c:v>20452918.91038589</c:v>
                </c:pt>
                <c:pt idx="438">
                  <c:v>20452925.31258254</c:v>
                </c:pt>
                <c:pt idx="439">
                  <c:v>20452914.4073066</c:v>
                </c:pt>
                <c:pt idx="440">
                  <c:v>20452933.80549962</c:v>
                </c:pt>
                <c:pt idx="441">
                  <c:v>20452844.6010562</c:v>
                </c:pt>
                <c:pt idx="442">
                  <c:v>20453058.95126494</c:v>
                </c:pt>
                <c:pt idx="443">
                  <c:v>20452865.05811273</c:v>
                </c:pt>
                <c:pt idx="444">
                  <c:v>20452813.05383699</c:v>
                </c:pt>
                <c:pt idx="445">
                  <c:v>20452894.12074304</c:v>
                </c:pt>
                <c:pt idx="446">
                  <c:v>20452927.65642418</c:v>
                </c:pt>
                <c:pt idx="447">
                  <c:v>20452878.36748634</c:v>
                </c:pt>
                <c:pt idx="448">
                  <c:v>20452862.89177893</c:v>
                </c:pt>
                <c:pt idx="449">
                  <c:v>20452855.31737319</c:v>
                </c:pt>
                <c:pt idx="450">
                  <c:v>20452798.11372744</c:v>
                </c:pt>
                <c:pt idx="451">
                  <c:v>20452822.40091452</c:v>
                </c:pt>
                <c:pt idx="452">
                  <c:v>20452730.47571756</c:v>
                </c:pt>
                <c:pt idx="453">
                  <c:v>20452826.8409991</c:v>
                </c:pt>
                <c:pt idx="454">
                  <c:v>20452837.18582386</c:v>
                </c:pt>
                <c:pt idx="455">
                  <c:v>20452793.69684507</c:v>
                </c:pt>
                <c:pt idx="456">
                  <c:v>20452770.74319145</c:v>
                </c:pt>
                <c:pt idx="457">
                  <c:v>20452698.40580426</c:v>
                </c:pt>
                <c:pt idx="458">
                  <c:v>20452717.06148072</c:v>
                </c:pt>
                <c:pt idx="459">
                  <c:v>20452757.54312301</c:v>
                </c:pt>
                <c:pt idx="460">
                  <c:v>20452721.48503157</c:v>
                </c:pt>
                <c:pt idx="461">
                  <c:v>20452616.15374772</c:v>
                </c:pt>
                <c:pt idx="462">
                  <c:v>20452617.89828943</c:v>
                </c:pt>
                <c:pt idx="463">
                  <c:v>20452688.74680018</c:v>
                </c:pt>
                <c:pt idx="464">
                  <c:v>20452641.88418137</c:v>
                </c:pt>
                <c:pt idx="465">
                  <c:v>20452598.66339205</c:v>
                </c:pt>
                <c:pt idx="466">
                  <c:v>20452630.56974215</c:v>
                </c:pt>
                <c:pt idx="467">
                  <c:v>20452724.43936662</c:v>
                </c:pt>
                <c:pt idx="468">
                  <c:v>20452576.61589922</c:v>
                </c:pt>
                <c:pt idx="469">
                  <c:v>20452595.12976249</c:v>
                </c:pt>
                <c:pt idx="470">
                  <c:v>20452569.41668255</c:v>
                </c:pt>
                <c:pt idx="471">
                  <c:v>20452731.30075409</c:v>
                </c:pt>
                <c:pt idx="472">
                  <c:v>20452594.52181631</c:v>
                </c:pt>
                <c:pt idx="473">
                  <c:v>20452625.62909161</c:v>
                </c:pt>
                <c:pt idx="474">
                  <c:v>20452568.45937351</c:v>
                </c:pt>
                <c:pt idx="475">
                  <c:v>20452573.11398237</c:v>
                </c:pt>
                <c:pt idx="476">
                  <c:v>20452572.09802799</c:v>
                </c:pt>
                <c:pt idx="477">
                  <c:v>20452550.25944822</c:v>
                </c:pt>
                <c:pt idx="478">
                  <c:v>20452562.08320083</c:v>
                </c:pt>
                <c:pt idx="479">
                  <c:v>20452549.77330655</c:v>
                </c:pt>
                <c:pt idx="480">
                  <c:v>20452539.67976835</c:v>
                </c:pt>
                <c:pt idx="481">
                  <c:v>20452533.51578296</c:v>
                </c:pt>
                <c:pt idx="482">
                  <c:v>20452563.87875967</c:v>
                </c:pt>
                <c:pt idx="483">
                  <c:v>20452561.7141526</c:v>
                </c:pt>
                <c:pt idx="484">
                  <c:v>20452537.51876901</c:v>
                </c:pt>
                <c:pt idx="485">
                  <c:v>20452531.92875116</c:v>
                </c:pt>
                <c:pt idx="486">
                  <c:v>20452513.25644238</c:v>
                </c:pt>
                <c:pt idx="487">
                  <c:v>20452536.70728974</c:v>
                </c:pt>
                <c:pt idx="488">
                  <c:v>20452527.22896875</c:v>
                </c:pt>
                <c:pt idx="489">
                  <c:v>20452507.57286536</c:v>
                </c:pt>
                <c:pt idx="490">
                  <c:v>20452521.71511956</c:v>
                </c:pt>
                <c:pt idx="491">
                  <c:v>20452506.70366739</c:v>
                </c:pt>
                <c:pt idx="492">
                  <c:v>20452524.35703857</c:v>
                </c:pt>
                <c:pt idx="493">
                  <c:v>20452525.37239901</c:v>
                </c:pt>
                <c:pt idx="494">
                  <c:v>20452517.24490071</c:v>
                </c:pt>
                <c:pt idx="495">
                  <c:v>20452532.64442235</c:v>
                </c:pt>
                <c:pt idx="496">
                  <c:v>20452517.94632894</c:v>
                </c:pt>
                <c:pt idx="497">
                  <c:v>20452505.87885402</c:v>
                </c:pt>
                <c:pt idx="498">
                  <c:v>20452526.87394744</c:v>
                </c:pt>
                <c:pt idx="499">
                  <c:v>20452498.88641713</c:v>
                </c:pt>
                <c:pt idx="500">
                  <c:v>20452516.78430912</c:v>
                </c:pt>
                <c:pt idx="501">
                  <c:v>20452500.00300528</c:v>
                </c:pt>
                <c:pt idx="502">
                  <c:v>20452511.40676216</c:v>
                </c:pt>
                <c:pt idx="503">
                  <c:v>20452508.02859442</c:v>
                </c:pt>
                <c:pt idx="504">
                  <c:v>20452505.07405936</c:v>
                </c:pt>
                <c:pt idx="505">
                  <c:v>20452495.59626969</c:v>
                </c:pt>
                <c:pt idx="506">
                  <c:v>20452496.34875961</c:v>
                </c:pt>
                <c:pt idx="507">
                  <c:v>20452494.84210345</c:v>
                </c:pt>
                <c:pt idx="508">
                  <c:v>20452490.81050194</c:v>
                </c:pt>
                <c:pt idx="509">
                  <c:v>20452489.70775415</c:v>
                </c:pt>
                <c:pt idx="510">
                  <c:v>20452493.44555822</c:v>
                </c:pt>
                <c:pt idx="511">
                  <c:v>20452495.86556084</c:v>
                </c:pt>
                <c:pt idx="512">
                  <c:v>20452499.15966662</c:v>
                </c:pt>
                <c:pt idx="513">
                  <c:v>20452483.69965819</c:v>
                </c:pt>
                <c:pt idx="514">
                  <c:v>20452481.70508327</c:v>
                </c:pt>
                <c:pt idx="515">
                  <c:v>20452481.14794512</c:v>
                </c:pt>
                <c:pt idx="516">
                  <c:v>20452471.88235941</c:v>
                </c:pt>
                <c:pt idx="517">
                  <c:v>20452478.6177648</c:v>
                </c:pt>
                <c:pt idx="518">
                  <c:v>20452479.9619314</c:v>
                </c:pt>
                <c:pt idx="519">
                  <c:v>20452465.70678031</c:v>
                </c:pt>
                <c:pt idx="520">
                  <c:v>20452471.90709177</c:v>
                </c:pt>
                <c:pt idx="521">
                  <c:v>20452468.82932411</c:v>
                </c:pt>
                <c:pt idx="522">
                  <c:v>20452463.94497157</c:v>
                </c:pt>
                <c:pt idx="523">
                  <c:v>20452463.18422137</c:v>
                </c:pt>
                <c:pt idx="524">
                  <c:v>20452460.87730733</c:v>
                </c:pt>
                <c:pt idx="525">
                  <c:v>20452464.06074337</c:v>
                </c:pt>
                <c:pt idx="526">
                  <c:v>20452460.80004355</c:v>
                </c:pt>
                <c:pt idx="527">
                  <c:v>20452464.1555437</c:v>
                </c:pt>
                <c:pt idx="528">
                  <c:v>20452462.33772895</c:v>
                </c:pt>
                <c:pt idx="529">
                  <c:v>20452463.67445616</c:v>
                </c:pt>
                <c:pt idx="530">
                  <c:v>20452463.35834966</c:v>
                </c:pt>
                <c:pt idx="531">
                  <c:v>20452461.18718477</c:v>
                </c:pt>
                <c:pt idx="532">
                  <c:v>20452463.97156065</c:v>
                </c:pt>
                <c:pt idx="533">
                  <c:v>20452460.30852005</c:v>
                </c:pt>
                <c:pt idx="534">
                  <c:v>20452468.17194906</c:v>
                </c:pt>
                <c:pt idx="535">
                  <c:v>20452461.76487307</c:v>
                </c:pt>
                <c:pt idx="536">
                  <c:v>20452463.34630712</c:v>
                </c:pt>
                <c:pt idx="537">
                  <c:v>20452462.30302933</c:v>
                </c:pt>
                <c:pt idx="538">
                  <c:v>20452464.8734783</c:v>
                </c:pt>
                <c:pt idx="539">
                  <c:v>20452462.53338864</c:v>
                </c:pt>
                <c:pt idx="540">
                  <c:v>20452459.83704094</c:v>
                </c:pt>
                <c:pt idx="541">
                  <c:v>20452458.49256268</c:v>
                </c:pt>
                <c:pt idx="542">
                  <c:v>20452458.76728612</c:v>
                </c:pt>
                <c:pt idx="543">
                  <c:v>20452457.80771041</c:v>
                </c:pt>
                <c:pt idx="544">
                  <c:v>20452458.84445168</c:v>
                </c:pt>
                <c:pt idx="545">
                  <c:v>20452457.05636308</c:v>
                </c:pt>
                <c:pt idx="546">
                  <c:v>20452455.91293266</c:v>
                </c:pt>
                <c:pt idx="547">
                  <c:v>20452457.40641352</c:v>
                </c:pt>
                <c:pt idx="548">
                  <c:v>20452456.62236869</c:v>
                </c:pt>
                <c:pt idx="549">
                  <c:v>20452455.22107399</c:v>
                </c:pt>
                <c:pt idx="550">
                  <c:v>20452455.72205494</c:v>
                </c:pt>
                <c:pt idx="551">
                  <c:v>20452457.063596</c:v>
                </c:pt>
                <c:pt idx="552">
                  <c:v>20452456.3717256</c:v>
                </c:pt>
                <c:pt idx="553">
                  <c:v>20452455.78231094</c:v>
                </c:pt>
                <c:pt idx="554">
                  <c:v>20452455.8568804</c:v>
                </c:pt>
                <c:pt idx="555">
                  <c:v>20452455.86119252</c:v>
                </c:pt>
                <c:pt idx="556">
                  <c:v>20452455.7583405</c:v>
                </c:pt>
                <c:pt idx="557">
                  <c:v>20452455.7524956</c:v>
                </c:pt>
                <c:pt idx="558">
                  <c:v>20452455.27960365</c:v>
                </c:pt>
                <c:pt idx="559">
                  <c:v>20452456.37099729</c:v>
                </c:pt>
                <c:pt idx="560">
                  <c:v>20452455.77484944</c:v>
                </c:pt>
                <c:pt idx="561">
                  <c:v>20452455.23666414</c:v>
                </c:pt>
                <c:pt idx="562">
                  <c:v>20452454.73614911</c:v>
                </c:pt>
                <c:pt idx="563">
                  <c:v>20452454.61729684</c:v>
                </c:pt>
                <c:pt idx="564">
                  <c:v>20452454.7416092</c:v>
                </c:pt>
                <c:pt idx="565">
                  <c:v>20452454.53955756</c:v>
                </c:pt>
                <c:pt idx="566">
                  <c:v>20452454.42809899</c:v>
                </c:pt>
                <c:pt idx="567">
                  <c:v>20452454.64721246</c:v>
                </c:pt>
                <c:pt idx="568">
                  <c:v>20452454.08886259</c:v>
                </c:pt>
                <c:pt idx="569">
                  <c:v>20452453.73775168</c:v>
                </c:pt>
                <c:pt idx="570">
                  <c:v>20452453.58851818</c:v>
                </c:pt>
                <c:pt idx="571">
                  <c:v>20452454.18533152</c:v>
                </c:pt>
                <c:pt idx="572">
                  <c:v>20452453.76167713</c:v>
                </c:pt>
                <c:pt idx="573">
                  <c:v>20452453.68098313</c:v>
                </c:pt>
                <c:pt idx="574">
                  <c:v>20452453.69977366</c:v>
                </c:pt>
                <c:pt idx="575">
                  <c:v>20452453.90903614</c:v>
                </c:pt>
                <c:pt idx="576">
                  <c:v>20452453.71737135</c:v>
                </c:pt>
                <c:pt idx="577">
                  <c:v>20452453.73736819</c:v>
                </c:pt>
                <c:pt idx="578">
                  <c:v>20452453.91376456</c:v>
                </c:pt>
                <c:pt idx="579">
                  <c:v>20452453.78494432</c:v>
                </c:pt>
                <c:pt idx="580">
                  <c:v>20452453.49045808</c:v>
                </c:pt>
                <c:pt idx="581">
                  <c:v>20452453.70081034</c:v>
                </c:pt>
                <c:pt idx="582">
                  <c:v>20452453.61020836</c:v>
                </c:pt>
                <c:pt idx="583">
                  <c:v>20452453.76474693</c:v>
                </c:pt>
                <c:pt idx="584">
                  <c:v>20452453.49237103</c:v>
                </c:pt>
                <c:pt idx="585">
                  <c:v>20452453.5389835</c:v>
                </c:pt>
                <c:pt idx="586">
                  <c:v>20452453.45596066</c:v>
                </c:pt>
                <c:pt idx="587">
                  <c:v>20452453.50278582</c:v>
                </c:pt>
                <c:pt idx="588">
                  <c:v>20452453.44449009</c:v>
                </c:pt>
                <c:pt idx="589">
                  <c:v>20452453.50609704</c:v>
                </c:pt>
                <c:pt idx="590">
                  <c:v>20452453.42032687</c:v>
                </c:pt>
                <c:pt idx="591">
                  <c:v>20452453.36431525</c:v>
                </c:pt>
                <c:pt idx="592">
                  <c:v>20452453.34880306</c:v>
                </c:pt>
                <c:pt idx="593">
                  <c:v>20452453.2744769</c:v>
                </c:pt>
                <c:pt idx="594">
                  <c:v>20452453.28957701</c:v>
                </c:pt>
                <c:pt idx="595">
                  <c:v>20452453.3144061</c:v>
                </c:pt>
                <c:pt idx="596">
                  <c:v>20452453.35025847</c:v>
                </c:pt>
                <c:pt idx="597">
                  <c:v>20452453.28870869</c:v>
                </c:pt>
                <c:pt idx="598">
                  <c:v>20452453.2248345</c:v>
                </c:pt>
                <c:pt idx="599">
                  <c:v>20452453.29610512</c:v>
                </c:pt>
                <c:pt idx="600">
                  <c:v>20452453.24828001</c:v>
                </c:pt>
                <c:pt idx="601">
                  <c:v>20452453.27936323</c:v>
                </c:pt>
                <c:pt idx="602">
                  <c:v>20452453.16955556</c:v>
                </c:pt>
                <c:pt idx="603">
                  <c:v>20452453.27904426</c:v>
                </c:pt>
                <c:pt idx="604">
                  <c:v>20452453.17984428</c:v>
                </c:pt>
                <c:pt idx="605">
                  <c:v>20452453.2203756</c:v>
                </c:pt>
                <c:pt idx="606">
                  <c:v>20452453.22487194</c:v>
                </c:pt>
                <c:pt idx="607">
                  <c:v>20452453.2091419</c:v>
                </c:pt>
                <c:pt idx="608">
                  <c:v>20452453.09638641</c:v>
                </c:pt>
                <c:pt idx="609">
                  <c:v>20452453.18603405</c:v>
                </c:pt>
                <c:pt idx="610">
                  <c:v>20452453.17265175</c:v>
                </c:pt>
                <c:pt idx="611">
                  <c:v>20452453.17255946</c:v>
                </c:pt>
                <c:pt idx="612">
                  <c:v>20452453.17500626</c:v>
                </c:pt>
                <c:pt idx="613">
                  <c:v>20452453.20133832</c:v>
                </c:pt>
                <c:pt idx="614">
                  <c:v>20452453.08801796</c:v>
                </c:pt>
                <c:pt idx="615">
                  <c:v>20452453.074899</c:v>
                </c:pt>
                <c:pt idx="616">
                  <c:v>20452453.14521101</c:v>
                </c:pt>
                <c:pt idx="617">
                  <c:v>20452453.00831186</c:v>
                </c:pt>
                <c:pt idx="618">
                  <c:v>20452453.05177028</c:v>
                </c:pt>
                <c:pt idx="619">
                  <c:v>20452452.94900608</c:v>
                </c:pt>
                <c:pt idx="620">
                  <c:v>20452452.94972549</c:v>
                </c:pt>
                <c:pt idx="621">
                  <c:v>20452453.0645792</c:v>
                </c:pt>
                <c:pt idx="622">
                  <c:v>20452452.92057432</c:v>
                </c:pt>
                <c:pt idx="623">
                  <c:v>20452452.99456277</c:v>
                </c:pt>
                <c:pt idx="624">
                  <c:v>20452452.94878802</c:v>
                </c:pt>
                <c:pt idx="625">
                  <c:v>20452452.96040378</c:v>
                </c:pt>
                <c:pt idx="626">
                  <c:v>20452452.90447063</c:v>
                </c:pt>
                <c:pt idx="627">
                  <c:v>20452452.88747887</c:v>
                </c:pt>
                <c:pt idx="628">
                  <c:v>20452452.87844925</c:v>
                </c:pt>
                <c:pt idx="629">
                  <c:v>20452453.00620848</c:v>
                </c:pt>
                <c:pt idx="630">
                  <c:v>20452452.95342321</c:v>
                </c:pt>
                <c:pt idx="631">
                  <c:v>20452452.93502016</c:v>
                </c:pt>
                <c:pt idx="632">
                  <c:v>20452452.88879919</c:v>
                </c:pt>
                <c:pt idx="633">
                  <c:v>20452452.98355444</c:v>
                </c:pt>
                <c:pt idx="634">
                  <c:v>20452452.91020602</c:v>
                </c:pt>
                <c:pt idx="635">
                  <c:v>20452452.92165668</c:v>
                </c:pt>
                <c:pt idx="636">
                  <c:v>20452452.88226904</c:v>
                </c:pt>
                <c:pt idx="637">
                  <c:v>20452452.89099913</c:v>
                </c:pt>
                <c:pt idx="638">
                  <c:v>20452452.87480591</c:v>
                </c:pt>
                <c:pt idx="639">
                  <c:v>20452452.89698986</c:v>
                </c:pt>
                <c:pt idx="640">
                  <c:v>20452452.86111912</c:v>
                </c:pt>
                <c:pt idx="641">
                  <c:v>20452452.86565906</c:v>
                </c:pt>
                <c:pt idx="642">
                  <c:v>20452452.872167</c:v>
                </c:pt>
                <c:pt idx="643">
                  <c:v>20452452.88476622</c:v>
                </c:pt>
                <c:pt idx="644">
                  <c:v>20452452.85728868</c:v>
                </c:pt>
                <c:pt idx="645">
                  <c:v>20452452.87143558</c:v>
                </c:pt>
                <c:pt idx="646">
                  <c:v>20452452.84541679</c:v>
                </c:pt>
                <c:pt idx="647">
                  <c:v>20452452.83079685</c:v>
                </c:pt>
                <c:pt idx="648">
                  <c:v>20452452.83032669</c:v>
                </c:pt>
                <c:pt idx="649">
                  <c:v>20452452.84810738</c:v>
                </c:pt>
                <c:pt idx="650">
                  <c:v>20452452.81755153</c:v>
                </c:pt>
                <c:pt idx="651">
                  <c:v>20452452.83612927</c:v>
                </c:pt>
                <c:pt idx="652">
                  <c:v>20452452.81429726</c:v>
                </c:pt>
                <c:pt idx="653">
                  <c:v>20452452.82065948</c:v>
                </c:pt>
                <c:pt idx="654">
                  <c:v>20452452.83938325</c:v>
                </c:pt>
                <c:pt idx="655">
                  <c:v>20452452.83204918</c:v>
                </c:pt>
                <c:pt idx="656">
                  <c:v>20452452.7884045</c:v>
                </c:pt>
                <c:pt idx="657">
                  <c:v>20452452.78116772</c:v>
                </c:pt>
                <c:pt idx="658">
                  <c:v>20452452.79114966</c:v>
                </c:pt>
                <c:pt idx="659">
                  <c:v>20452452.77599932</c:v>
                </c:pt>
                <c:pt idx="660">
                  <c:v>20452452.78072454</c:v>
                </c:pt>
                <c:pt idx="661">
                  <c:v>20452452.80636439</c:v>
                </c:pt>
                <c:pt idx="662">
                  <c:v>20452452.77183115</c:v>
                </c:pt>
                <c:pt idx="663">
                  <c:v>20452452.78024429</c:v>
                </c:pt>
                <c:pt idx="664">
                  <c:v>20452452.77728582</c:v>
                </c:pt>
                <c:pt idx="665">
                  <c:v>20452452.79785535</c:v>
                </c:pt>
                <c:pt idx="666">
                  <c:v>20452452.7746126</c:v>
                </c:pt>
                <c:pt idx="667">
                  <c:v>20452452.79692243</c:v>
                </c:pt>
                <c:pt idx="668">
                  <c:v>20452452.78778581</c:v>
                </c:pt>
                <c:pt idx="669">
                  <c:v>20452452.76777635</c:v>
                </c:pt>
                <c:pt idx="670">
                  <c:v>20452452.77372556</c:v>
                </c:pt>
                <c:pt idx="671">
                  <c:v>20452452.77604401</c:v>
                </c:pt>
                <c:pt idx="672">
                  <c:v>20452452.78030575</c:v>
                </c:pt>
                <c:pt idx="673">
                  <c:v>20452452.79828476</c:v>
                </c:pt>
                <c:pt idx="674">
                  <c:v>20452452.77428161</c:v>
                </c:pt>
                <c:pt idx="675">
                  <c:v>20452452.76565674</c:v>
                </c:pt>
                <c:pt idx="676">
                  <c:v>20452452.76592738</c:v>
                </c:pt>
                <c:pt idx="677">
                  <c:v>20452452.77098894</c:v>
                </c:pt>
                <c:pt idx="678">
                  <c:v>20452452.76358032</c:v>
                </c:pt>
                <c:pt idx="679">
                  <c:v>20452452.76956293</c:v>
                </c:pt>
                <c:pt idx="680">
                  <c:v>20452452.76095504</c:v>
                </c:pt>
                <c:pt idx="681">
                  <c:v>20452452.76117197</c:v>
                </c:pt>
                <c:pt idx="682">
                  <c:v>20452452.76691484</c:v>
                </c:pt>
                <c:pt idx="683">
                  <c:v>20452452.7643613</c:v>
                </c:pt>
                <c:pt idx="684">
                  <c:v>20452452.76022527</c:v>
                </c:pt>
                <c:pt idx="685">
                  <c:v>20452452.76148938</c:v>
                </c:pt>
                <c:pt idx="686">
                  <c:v>20452452.75236452</c:v>
                </c:pt>
                <c:pt idx="687">
                  <c:v>20452452.74954544</c:v>
                </c:pt>
                <c:pt idx="688">
                  <c:v>20452452.7563844</c:v>
                </c:pt>
                <c:pt idx="689">
                  <c:v>20452452.75144617</c:v>
                </c:pt>
                <c:pt idx="690">
                  <c:v>20452452.7466805</c:v>
                </c:pt>
                <c:pt idx="691">
                  <c:v>20452452.75221494</c:v>
                </c:pt>
                <c:pt idx="692">
                  <c:v>20452452.74502783</c:v>
                </c:pt>
                <c:pt idx="693">
                  <c:v>20452452.74621049</c:v>
                </c:pt>
                <c:pt idx="694">
                  <c:v>20452452.74299639</c:v>
                </c:pt>
                <c:pt idx="695">
                  <c:v>20452452.74717418</c:v>
                </c:pt>
                <c:pt idx="696">
                  <c:v>20452452.73957977</c:v>
                </c:pt>
                <c:pt idx="697">
                  <c:v>20452452.74795421</c:v>
                </c:pt>
                <c:pt idx="698">
                  <c:v>20452452.74037612</c:v>
                </c:pt>
                <c:pt idx="699">
                  <c:v>20452452.74320158</c:v>
                </c:pt>
                <c:pt idx="700">
                  <c:v>20452452.74112856</c:v>
                </c:pt>
                <c:pt idx="701">
                  <c:v>20452452.74001852</c:v>
                </c:pt>
                <c:pt idx="702">
                  <c:v>20452452.74126275</c:v>
                </c:pt>
                <c:pt idx="703">
                  <c:v>20452452.74680869</c:v>
                </c:pt>
                <c:pt idx="704">
                  <c:v>20452452.74011701</c:v>
                </c:pt>
                <c:pt idx="705">
                  <c:v>20452452.73818678</c:v>
                </c:pt>
                <c:pt idx="706">
                  <c:v>20452452.73962685</c:v>
                </c:pt>
                <c:pt idx="707">
                  <c:v>20452452.74334853</c:v>
                </c:pt>
                <c:pt idx="708">
                  <c:v>20452452.7385773</c:v>
                </c:pt>
                <c:pt idx="709">
                  <c:v>20452452.74597918</c:v>
                </c:pt>
                <c:pt idx="710">
                  <c:v>20452452.7374586</c:v>
                </c:pt>
                <c:pt idx="711">
                  <c:v>20452452.73932108</c:v>
                </c:pt>
                <c:pt idx="712">
                  <c:v>20452452.73786057</c:v>
                </c:pt>
                <c:pt idx="713">
                  <c:v>20452452.7405002</c:v>
                </c:pt>
                <c:pt idx="714">
                  <c:v>20452452.73950177</c:v>
                </c:pt>
                <c:pt idx="715">
                  <c:v>20452452.73834998</c:v>
                </c:pt>
                <c:pt idx="716">
                  <c:v>20452452.73902939</c:v>
                </c:pt>
                <c:pt idx="717">
                  <c:v>20452452.73651482</c:v>
                </c:pt>
                <c:pt idx="718">
                  <c:v>20452452.7387792</c:v>
                </c:pt>
                <c:pt idx="719">
                  <c:v>20452452.73657911</c:v>
                </c:pt>
                <c:pt idx="720">
                  <c:v>20452452.73885438</c:v>
                </c:pt>
                <c:pt idx="721">
                  <c:v>20452452.73733246</c:v>
                </c:pt>
                <c:pt idx="722">
                  <c:v>20452452.73598277</c:v>
                </c:pt>
                <c:pt idx="723">
                  <c:v>20452452.73662575</c:v>
                </c:pt>
                <c:pt idx="724">
                  <c:v>20452452.73676449</c:v>
                </c:pt>
                <c:pt idx="725">
                  <c:v>20452452.73673474</c:v>
                </c:pt>
                <c:pt idx="726">
                  <c:v>20452452.73484106</c:v>
                </c:pt>
                <c:pt idx="727">
                  <c:v>20452452.73580936</c:v>
                </c:pt>
                <c:pt idx="728">
                  <c:v>20452452.73519573</c:v>
                </c:pt>
                <c:pt idx="729">
                  <c:v>20452452.73493651</c:v>
                </c:pt>
                <c:pt idx="730">
                  <c:v>20452452.73611737</c:v>
                </c:pt>
                <c:pt idx="731">
                  <c:v>20452452.73507146</c:v>
                </c:pt>
                <c:pt idx="732">
                  <c:v>20452452.73536073</c:v>
                </c:pt>
                <c:pt idx="733">
                  <c:v>20452452.73512856</c:v>
                </c:pt>
                <c:pt idx="734">
                  <c:v>20452452.7352083</c:v>
                </c:pt>
                <c:pt idx="735">
                  <c:v>20452452.73490671</c:v>
                </c:pt>
                <c:pt idx="736">
                  <c:v>20452452.73491542</c:v>
                </c:pt>
                <c:pt idx="737">
                  <c:v>20452452.73518277</c:v>
                </c:pt>
                <c:pt idx="738">
                  <c:v>20452452.73528455</c:v>
                </c:pt>
                <c:pt idx="739">
                  <c:v>20452452.73501061</c:v>
                </c:pt>
                <c:pt idx="740">
                  <c:v>20452452.73465934</c:v>
                </c:pt>
                <c:pt idx="741">
                  <c:v>20452452.73461584</c:v>
                </c:pt>
                <c:pt idx="742">
                  <c:v>20452452.73469323</c:v>
                </c:pt>
                <c:pt idx="743">
                  <c:v>20452452.73433464</c:v>
                </c:pt>
                <c:pt idx="744">
                  <c:v>20452452.73394701</c:v>
                </c:pt>
                <c:pt idx="745">
                  <c:v>20452452.7337798</c:v>
                </c:pt>
                <c:pt idx="746">
                  <c:v>20452452.73411254</c:v>
                </c:pt>
                <c:pt idx="747">
                  <c:v>20452452.73385993</c:v>
                </c:pt>
                <c:pt idx="748">
                  <c:v>20452452.73363108</c:v>
                </c:pt>
                <c:pt idx="749">
                  <c:v>20452452.7337523</c:v>
                </c:pt>
                <c:pt idx="750">
                  <c:v>20452452.73341221</c:v>
                </c:pt>
                <c:pt idx="751">
                  <c:v>20452452.73376238</c:v>
                </c:pt>
                <c:pt idx="752">
                  <c:v>20452452.73382412</c:v>
                </c:pt>
                <c:pt idx="753">
                  <c:v>20452452.7335066</c:v>
                </c:pt>
                <c:pt idx="754">
                  <c:v>20452452.73326761</c:v>
                </c:pt>
                <c:pt idx="755">
                  <c:v>20452452.73352186</c:v>
                </c:pt>
                <c:pt idx="756">
                  <c:v>20452452.73352341</c:v>
                </c:pt>
                <c:pt idx="757">
                  <c:v>20452452.73319145</c:v>
                </c:pt>
                <c:pt idx="758">
                  <c:v>20452452.73355037</c:v>
                </c:pt>
                <c:pt idx="759">
                  <c:v>20452452.73320463</c:v>
                </c:pt>
                <c:pt idx="760">
                  <c:v>20452452.73351147</c:v>
                </c:pt>
                <c:pt idx="761">
                  <c:v>20452452.73315155</c:v>
                </c:pt>
                <c:pt idx="762">
                  <c:v>20452452.73335129</c:v>
                </c:pt>
                <c:pt idx="763">
                  <c:v>20452452.73317143</c:v>
                </c:pt>
                <c:pt idx="764">
                  <c:v>20452452.73328015</c:v>
                </c:pt>
                <c:pt idx="765">
                  <c:v>20452452.73307341</c:v>
                </c:pt>
                <c:pt idx="766">
                  <c:v>20452452.73340073</c:v>
                </c:pt>
                <c:pt idx="767">
                  <c:v>20452452.73315991</c:v>
                </c:pt>
                <c:pt idx="768">
                  <c:v>20452452.73309512</c:v>
                </c:pt>
                <c:pt idx="769">
                  <c:v>20452452.73317854</c:v>
                </c:pt>
                <c:pt idx="770">
                  <c:v>20452452.73311953</c:v>
                </c:pt>
                <c:pt idx="771">
                  <c:v>20452452.73307903</c:v>
                </c:pt>
                <c:pt idx="772">
                  <c:v>20452452.73315696</c:v>
                </c:pt>
                <c:pt idx="773">
                  <c:v>20452452.73324135</c:v>
                </c:pt>
                <c:pt idx="774">
                  <c:v>20452452.73304967</c:v>
                </c:pt>
                <c:pt idx="775">
                  <c:v>20452452.73306947</c:v>
                </c:pt>
                <c:pt idx="776">
                  <c:v>20452452.7330764</c:v>
                </c:pt>
                <c:pt idx="777">
                  <c:v>20452452.73305736</c:v>
                </c:pt>
                <c:pt idx="778">
                  <c:v>20452452.73301826</c:v>
                </c:pt>
                <c:pt idx="779">
                  <c:v>20452452.73304476</c:v>
                </c:pt>
                <c:pt idx="780">
                  <c:v>20452452.73310367</c:v>
                </c:pt>
                <c:pt idx="781">
                  <c:v>20452452.7329421</c:v>
                </c:pt>
                <c:pt idx="782">
                  <c:v>20452452.73302303</c:v>
                </c:pt>
                <c:pt idx="783">
                  <c:v>20452452.73300572</c:v>
                </c:pt>
                <c:pt idx="784">
                  <c:v>20452452.73299674</c:v>
                </c:pt>
                <c:pt idx="785">
                  <c:v>20452452.73291278</c:v>
                </c:pt>
                <c:pt idx="786">
                  <c:v>20452452.73296076</c:v>
                </c:pt>
                <c:pt idx="787">
                  <c:v>20452452.73292512</c:v>
                </c:pt>
                <c:pt idx="788">
                  <c:v>20452452.73290522</c:v>
                </c:pt>
                <c:pt idx="789">
                  <c:v>20452452.73295177</c:v>
                </c:pt>
                <c:pt idx="790">
                  <c:v>20452452.7330419</c:v>
                </c:pt>
                <c:pt idx="791">
                  <c:v>20452452.73292632</c:v>
                </c:pt>
                <c:pt idx="792">
                  <c:v>20452452.73295495</c:v>
                </c:pt>
                <c:pt idx="793">
                  <c:v>20452452.73290788</c:v>
                </c:pt>
                <c:pt idx="794">
                  <c:v>20452452.73294068</c:v>
                </c:pt>
                <c:pt idx="795">
                  <c:v>20452452.73297182</c:v>
                </c:pt>
                <c:pt idx="796">
                  <c:v>20452452.73292654</c:v>
                </c:pt>
                <c:pt idx="797">
                  <c:v>20452452.73294863</c:v>
                </c:pt>
                <c:pt idx="798">
                  <c:v>20452452.73291347</c:v>
                </c:pt>
                <c:pt idx="799">
                  <c:v>20452452.73286659</c:v>
                </c:pt>
                <c:pt idx="800">
                  <c:v>20452452.73287812</c:v>
                </c:pt>
                <c:pt idx="801">
                  <c:v>20452452.73284563</c:v>
                </c:pt>
                <c:pt idx="802">
                  <c:v>20452452.732837</c:v>
                </c:pt>
                <c:pt idx="803">
                  <c:v>20452452.73283238</c:v>
                </c:pt>
                <c:pt idx="804">
                  <c:v>20452452.73286056</c:v>
                </c:pt>
                <c:pt idx="805">
                  <c:v>20452452.73281843</c:v>
                </c:pt>
                <c:pt idx="806">
                  <c:v>20452452.73282773</c:v>
                </c:pt>
                <c:pt idx="807">
                  <c:v>20452452.73277234</c:v>
                </c:pt>
                <c:pt idx="808">
                  <c:v>20452452.73279727</c:v>
                </c:pt>
                <c:pt idx="809">
                  <c:v>20452452.73276632</c:v>
                </c:pt>
                <c:pt idx="810">
                  <c:v>20452452.7327749</c:v>
                </c:pt>
                <c:pt idx="811">
                  <c:v>20452452.73278679</c:v>
                </c:pt>
                <c:pt idx="812">
                  <c:v>20452452.73275299</c:v>
                </c:pt>
                <c:pt idx="813">
                  <c:v>20452452.73275775</c:v>
                </c:pt>
                <c:pt idx="814">
                  <c:v>20452452.7327597</c:v>
                </c:pt>
                <c:pt idx="815">
                  <c:v>20452452.73276042</c:v>
                </c:pt>
                <c:pt idx="816">
                  <c:v>20452452.73273434</c:v>
                </c:pt>
                <c:pt idx="817">
                  <c:v>20452452.73273166</c:v>
                </c:pt>
                <c:pt idx="818">
                  <c:v>20452452.73274419</c:v>
                </c:pt>
                <c:pt idx="819">
                  <c:v>20452452.73273975</c:v>
                </c:pt>
                <c:pt idx="820">
                  <c:v>20452452.73272975</c:v>
                </c:pt>
                <c:pt idx="821">
                  <c:v>20452452.73272367</c:v>
                </c:pt>
                <c:pt idx="822">
                  <c:v>20452452.73272564</c:v>
                </c:pt>
                <c:pt idx="823">
                  <c:v>20452452.73273779</c:v>
                </c:pt>
                <c:pt idx="824">
                  <c:v>20452452.73274105</c:v>
                </c:pt>
                <c:pt idx="825">
                  <c:v>20452452.73274429</c:v>
                </c:pt>
                <c:pt idx="826">
                  <c:v>20452452.73273443</c:v>
                </c:pt>
                <c:pt idx="827">
                  <c:v>20452452.73274092</c:v>
                </c:pt>
                <c:pt idx="828">
                  <c:v>20452452.73273876</c:v>
                </c:pt>
                <c:pt idx="829">
                  <c:v>20452452.73272405</c:v>
                </c:pt>
                <c:pt idx="830">
                  <c:v>20452452.73274395</c:v>
                </c:pt>
                <c:pt idx="831">
                  <c:v>20452452.73272472</c:v>
                </c:pt>
                <c:pt idx="832">
                  <c:v>20452452.73272123</c:v>
                </c:pt>
                <c:pt idx="833">
                  <c:v>20452452.73270839</c:v>
                </c:pt>
                <c:pt idx="834">
                  <c:v>20452452.73271318</c:v>
                </c:pt>
                <c:pt idx="835">
                  <c:v>20452452.73270665</c:v>
                </c:pt>
                <c:pt idx="836">
                  <c:v>20452452.73270991</c:v>
                </c:pt>
                <c:pt idx="837">
                  <c:v>20452452.73270193</c:v>
                </c:pt>
                <c:pt idx="838">
                  <c:v>20452452.73270634</c:v>
                </c:pt>
                <c:pt idx="839">
                  <c:v>20452452.73269533</c:v>
                </c:pt>
                <c:pt idx="840">
                  <c:v>20452452.73269081</c:v>
                </c:pt>
                <c:pt idx="841">
                  <c:v>20452452.73269795</c:v>
                </c:pt>
                <c:pt idx="842">
                  <c:v>20452452.73267851</c:v>
                </c:pt>
                <c:pt idx="843">
                  <c:v>20452452.73267657</c:v>
                </c:pt>
                <c:pt idx="844">
                  <c:v>20452452.73268034</c:v>
                </c:pt>
                <c:pt idx="845">
                  <c:v>20452452.73268045</c:v>
                </c:pt>
                <c:pt idx="846">
                  <c:v>20452452.73268182</c:v>
                </c:pt>
                <c:pt idx="847">
                  <c:v>20452452.7326756</c:v>
                </c:pt>
                <c:pt idx="848">
                  <c:v>20452452.73267773</c:v>
                </c:pt>
                <c:pt idx="849">
                  <c:v>20452452.73267813</c:v>
                </c:pt>
                <c:pt idx="850">
                  <c:v>20452452.73268107</c:v>
                </c:pt>
                <c:pt idx="851">
                  <c:v>20452452.7326752</c:v>
                </c:pt>
                <c:pt idx="852">
                  <c:v>20452452.73267457</c:v>
                </c:pt>
                <c:pt idx="853">
                  <c:v>20452452.73266118</c:v>
                </c:pt>
                <c:pt idx="854">
                  <c:v>20452452.73266079</c:v>
                </c:pt>
                <c:pt idx="855">
                  <c:v>20452452.73266208</c:v>
                </c:pt>
                <c:pt idx="856">
                  <c:v>20452452.73266343</c:v>
                </c:pt>
                <c:pt idx="857">
                  <c:v>20452452.73265928</c:v>
                </c:pt>
                <c:pt idx="858">
                  <c:v>20452452.73265564</c:v>
                </c:pt>
                <c:pt idx="859">
                  <c:v>20452452.73265396</c:v>
                </c:pt>
                <c:pt idx="860">
                  <c:v>20452452.7326571</c:v>
                </c:pt>
                <c:pt idx="861">
                  <c:v>20452452.73265599</c:v>
                </c:pt>
                <c:pt idx="862">
                  <c:v>20452452.73265789</c:v>
                </c:pt>
                <c:pt idx="863">
                  <c:v>20452452.73265146</c:v>
                </c:pt>
                <c:pt idx="864">
                  <c:v>20452452.73265268</c:v>
                </c:pt>
                <c:pt idx="865">
                  <c:v>20452452.73265306</c:v>
                </c:pt>
                <c:pt idx="866">
                  <c:v>20452452.73265499</c:v>
                </c:pt>
                <c:pt idx="867">
                  <c:v>20452452.73264698</c:v>
                </c:pt>
                <c:pt idx="868">
                  <c:v>20452452.732651</c:v>
                </c:pt>
                <c:pt idx="869">
                  <c:v>20452452.7326516</c:v>
                </c:pt>
                <c:pt idx="870">
                  <c:v>20452452.73264905</c:v>
                </c:pt>
                <c:pt idx="871">
                  <c:v>20452452.7326427</c:v>
                </c:pt>
                <c:pt idx="872">
                  <c:v>20452452.73264425</c:v>
                </c:pt>
                <c:pt idx="873">
                  <c:v>20452452.73264282</c:v>
                </c:pt>
                <c:pt idx="874">
                  <c:v>20452452.7326446</c:v>
                </c:pt>
                <c:pt idx="875">
                  <c:v>20452452.73264958</c:v>
                </c:pt>
                <c:pt idx="876">
                  <c:v>20452452.73264231</c:v>
                </c:pt>
                <c:pt idx="877">
                  <c:v>20452452.73264933</c:v>
                </c:pt>
                <c:pt idx="878">
                  <c:v>20452452.73264465</c:v>
                </c:pt>
                <c:pt idx="879">
                  <c:v>20452452.73264157</c:v>
                </c:pt>
                <c:pt idx="880">
                  <c:v>20452452.73264189</c:v>
                </c:pt>
                <c:pt idx="881">
                  <c:v>20452452.73264884</c:v>
                </c:pt>
                <c:pt idx="882">
                  <c:v>20452452.73264637</c:v>
                </c:pt>
                <c:pt idx="883">
                  <c:v>20452452.73264833</c:v>
                </c:pt>
                <c:pt idx="884">
                  <c:v>20452452.73264206</c:v>
                </c:pt>
                <c:pt idx="885">
                  <c:v>20452452.73264293</c:v>
                </c:pt>
                <c:pt idx="886">
                  <c:v>20452452.73264117</c:v>
                </c:pt>
                <c:pt idx="887">
                  <c:v>20452452.7326401</c:v>
                </c:pt>
                <c:pt idx="888">
                  <c:v>20452452.73264335</c:v>
                </c:pt>
                <c:pt idx="889">
                  <c:v>20452452.73264645</c:v>
                </c:pt>
                <c:pt idx="890">
                  <c:v>20452452.73264249</c:v>
                </c:pt>
                <c:pt idx="891">
                  <c:v>20452452.73264216</c:v>
                </c:pt>
                <c:pt idx="892">
                  <c:v>20452452.73263911</c:v>
                </c:pt>
                <c:pt idx="893">
                  <c:v>20452452.7326398</c:v>
                </c:pt>
                <c:pt idx="894">
                  <c:v>20452452.73264219</c:v>
                </c:pt>
                <c:pt idx="895">
                  <c:v>20452452.7326404</c:v>
                </c:pt>
                <c:pt idx="896">
                  <c:v>20452452.73264033</c:v>
                </c:pt>
                <c:pt idx="897">
                  <c:v>20452452.73263933</c:v>
                </c:pt>
                <c:pt idx="898">
                  <c:v>20452452.73263735</c:v>
                </c:pt>
                <c:pt idx="899">
                  <c:v>20452452.73263801</c:v>
                </c:pt>
                <c:pt idx="900">
                  <c:v>20452452.73263862</c:v>
                </c:pt>
                <c:pt idx="901">
                  <c:v>20452452.73263594</c:v>
                </c:pt>
                <c:pt idx="902">
                  <c:v>20452452.73263409</c:v>
                </c:pt>
                <c:pt idx="903">
                  <c:v>20452452.7326342</c:v>
                </c:pt>
                <c:pt idx="904">
                  <c:v>20452452.73263415</c:v>
                </c:pt>
                <c:pt idx="905">
                  <c:v>20452452.73263451</c:v>
                </c:pt>
                <c:pt idx="906">
                  <c:v>20452452.73263557</c:v>
                </c:pt>
                <c:pt idx="907">
                  <c:v>20452452.73263315</c:v>
                </c:pt>
                <c:pt idx="908">
                  <c:v>20452452.73263396</c:v>
                </c:pt>
                <c:pt idx="909">
                  <c:v>20452452.7326332</c:v>
                </c:pt>
                <c:pt idx="910">
                  <c:v>20452452.73263316</c:v>
                </c:pt>
                <c:pt idx="911">
                  <c:v>20452452.73263354</c:v>
                </c:pt>
                <c:pt idx="912">
                  <c:v>20452452.73263244</c:v>
                </c:pt>
                <c:pt idx="913">
                  <c:v>20452452.7326327</c:v>
                </c:pt>
                <c:pt idx="914">
                  <c:v>20452452.73263159</c:v>
                </c:pt>
                <c:pt idx="915">
                  <c:v>20452452.73263183</c:v>
                </c:pt>
                <c:pt idx="916">
                  <c:v>20452452.73263171</c:v>
                </c:pt>
                <c:pt idx="917">
                  <c:v>20452452.73263155</c:v>
                </c:pt>
                <c:pt idx="918">
                  <c:v>20452452.73263168</c:v>
                </c:pt>
                <c:pt idx="919">
                  <c:v>20452452.73263223</c:v>
                </c:pt>
                <c:pt idx="920">
                  <c:v>20452452.73263238</c:v>
                </c:pt>
                <c:pt idx="921">
                  <c:v>20452452.73263248</c:v>
                </c:pt>
                <c:pt idx="922">
                  <c:v>20452452.73263185</c:v>
                </c:pt>
                <c:pt idx="923">
                  <c:v>20452452.73263225</c:v>
                </c:pt>
                <c:pt idx="924">
                  <c:v>20452452.73263221</c:v>
                </c:pt>
                <c:pt idx="925">
                  <c:v>20452452.73263165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Main!$C$2:$C$927</c:f>
              <c:numCache>
                <c:formatCode>General</c:formatCode>
                <c:ptCount val="926"/>
                <c:pt idx="0">
                  <c:v>0</c:v>
                </c:pt>
                <c:pt idx="1">
                  <c:v>2079987.662480603</c:v>
                </c:pt>
                <c:pt idx="2">
                  <c:v>2077203.056138594</c:v>
                </c:pt>
                <c:pt idx="3">
                  <c:v>2074397.99128544</c:v>
                </c:pt>
                <c:pt idx="4">
                  <c:v>2071576.965353832</c:v>
                </c:pt>
                <c:pt idx="5">
                  <c:v>2068743.590463702</c:v>
                </c:pt>
                <c:pt idx="6">
                  <c:v>2065900.859962882</c:v>
                </c:pt>
                <c:pt idx="7">
                  <c:v>2063051.335979438</c:v>
                </c:pt>
                <c:pt idx="8">
                  <c:v>2060197.287472639</c:v>
                </c:pt>
                <c:pt idx="9">
                  <c:v>2057340.797427036</c:v>
                </c:pt>
                <c:pt idx="10">
                  <c:v>2054483.851727776</c:v>
                </c:pt>
                <c:pt idx="11">
                  <c:v>2051628.418907353</c:v>
                </c:pt>
                <c:pt idx="12">
                  <c:v>2048028.297344805</c:v>
                </c:pt>
                <c:pt idx="13">
                  <c:v>2044414.311962218</c:v>
                </c:pt>
                <c:pt idx="14">
                  <c:v>2040778.161323745</c:v>
                </c:pt>
                <c:pt idx="15">
                  <c:v>2037109.618509718</c:v>
                </c:pt>
                <c:pt idx="16">
                  <c:v>1370229.992522578</c:v>
                </c:pt>
                <c:pt idx="17">
                  <c:v>1150662.342886875</c:v>
                </c:pt>
                <c:pt idx="18">
                  <c:v>1100167.941117822</c:v>
                </c:pt>
                <c:pt idx="19">
                  <c:v>1064906.866627423</c:v>
                </c:pt>
                <c:pt idx="20">
                  <c:v>1066535.374674062</c:v>
                </c:pt>
                <c:pt idx="21">
                  <c:v>1040458.330180175</c:v>
                </c:pt>
                <c:pt idx="22">
                  <c:v>1041908.721933883</c:v>
                </c:pt>
                <c:pt idx="23">
                  <c:v>1022025.126928897</c:v>
                </c:pt>
                <c:pt idx="24">
                  <c:v>1023345.371980698</c:v>
                </c:pt>
                <c:pt idx="25">
                  <c:v>1007525.100277125</c:v>
                </c:pt>
                <c:pt idx="26">
                  <c:v>1008752.240084782</c:v>
                </c:pt>
                <c:pt idx="27">
                  <c:v>995932.4954477426</c:v>
                </c:pt>
                <c:pt idx="28">
                  <c:v>997091.0428660283</c:v>
                </c:pt>
                <c:pt idx="29">
                  <c:v>986472.6392255668</c:v>
                </c:pt>
                <c:pt idx="30">
                  <c:v>987578.4640231393</c:v>
                </c:pt>
                <c:pt idx="31">
                  <c:v>978623.8636959384</c:v>
                </c:pt>
                <c:pt idx="32">
                  <c:v>962296.8068467984</c:v>
                </c:pt>
                <c:pt idx="33">
                  <c:v>936457.0149713934</c:v>
                </c:pt>
                <c:pt idx="34">
                  <c:v>921377.8681862424</c:v>
                </c:pt>
                <c:pt idx="35">
                  <c:v>909077.4839622634</c:v>
                </c:pt>
                <c:pt idx="36">
                  <c:v>908067.6917593104</c:v>
                </c:pt>
                <c:pt idx="37">
                  <c:v>909430.895218216</c:v>
                </c:pt>
                <c:pt idx="38">
                  <c:v>899801.8344336601</c:v>
                </c:pt>
                <c:pt idx="39">
                  <c:v>893563.3244591135</c:v>
                </c:pt>
                <c:pt idx="40">
                  <c:v>898378.8320378707</c:v>
                </c:pt>
                <c:pt idx="41">
                  <c:v>899663.4475639838</c:v>
                </c:pt>
                <c:pt idx="42">
                  <c:v>900867.3941311508</c:v>
                </c:pt>
                <c:pt idx="43">
                  <c:v>895496.4243402395</c:v>
                </c:pt>
                <c:pt idx="44">
                  <c:v>892905.4761741301</c:v>
                </c:pt>
                <c:pt idx="45">
                  <c:v>895249.6567830557</c:v>
                </c:pt>
                <c:pt idx="46">
                  <c:v>895856.9740557836</c:v>
                </c:pt>
                <c:pt idx="47">
                  <c:v>895116.8655401655</c:v>
                </c:pt>
                <c:pt idx="48">
                  <c:v>895120.3906303288</c:v>
                </c:pt>
                <c:pt idx="49">
                  <c:v>892791.7895167896</c:v>
                </c:pt>
                <c:pt idx="50">
                  <c:v>893105.356048206</c:v>
                </c:pt>
                <c:pt idx="51">
                  <c:v>894831.5510705538</c:v>
                </c:pt>
                <c:pt idx="52">
                  <c:v>893776.0285593437</c:v>
                </c:pt>
                <c:pt idx="53">
                  <c:v>895098.2426596903</c:v>
                </c:pt>
                <c:pt idx="54">
                  <c:v>898757.432007428</c:v>
                </c:pt>
                <c:pt idx="55">
                  <c:v>902331.1370258282</c:v>
                </c:pt>
                <c:pt idx="56">
                  <c:v>899833.6195631098</c:v>
                </c:pt>
                <c:pt idx="57">
                  <c:v>899346.1155408425</c:v>
                </c:pt>
                <c:pt idx="58">
                  <c:v>898263.4858511456</c:v>
                </c:pt>
                <c:pt idx="59">
                  <c:v>903747.7678613837</c:v>
                </c:pt>
                <c:pt idx="60">
                  <c:v>907003.1676898275</c:v>
                </c:pt>
                <c:pt idx="61">
                  <c:v>904417.7486481504</c:v>
                </c:pt>
                <c:pt idx="62">
                  <c:v>904943.5750814956</c:v>
                </c:pt>
                <c:pt idx="63">
                  <c:v>904411.6373701788</c:v>
                </c:pt>
                <c:pt idx="64">
                  <c:v>903972.4120593013</c:v>
                </c:pt>
                <c:pt idx="65">
                  <c:v>910228.5104613217</c:v>
                </c:pt>
                <c:pt idx="66">
                  <c:v>915133.3337147445</c:v>
                </c:pt>
                <c:pt idx="67">
                  <c:v>920399.8879825509</c:v>
                </c:pt>
                <c:pt idx="68">
                  <c:v>924620.5412332381</c:v>
                </c:pt>
                <c:pt idx="69">
                  <c:v>929105.7970496477</c:v>
                </c:pt>
                <c:pt idx="70">
                  <c:v>932774.6985279364</c:v>
                </c:pt>
                <c:pt idx="71">
                  <c:v>938259.1036998342</c:v>
                </c:pt>
                <c:pt idx="72">
                  <c:v>947253.0148574234</c:v>
                </c:pt>
                <c:pt idx="73">
                  <c:v>951026.7327557034</c:v>
                </c:pt>
                <c:pt idx="74">
                  <c:v>951819.3011108858</c:v>
                </c:pt>
                <c:pt idx="75">
                  <c:v>955266.5462424424</c:v>
                </c:pt>
                <c:pt idx="76">
                  <c:v>959431.3668503513</c:v>
                </c:pt>
                <c:pt idx="77">
                  <c:v>963553.8826275244</c:v>
                </c:pt>
                <c:pt idx="78">
                  <c:v>969001.9082607037</c:v>
                </c:pt>
                <c:pt idx="79">
                  <c:v>972749.299385438</c:v>
                </c:pt>
                <c:pt idx="80">
                  <c:v>971461.9763315278</c:v>
                </c:pt>
                <c:pt idx="81">
                  <c:v>975631.8884544991</c:v>
                </c:pt>
                <c:pt idx="82">
                  <c:v>976314.2743521519</c:v>
                </c:pt>
                <c:pt idx="83">
                  <c:v>984133.6592835474</c:v>
                </c:pt>
                <c:pt idx="84">
                  <c:v>990375.0742842801</c:v>
                </c:pt>
                <c:pt idx="85">
                  <c:v>993777.2799361959</c:v>
                </c:pt>
                <c:pt idx="86">
                  <c:v>1002073.611336387</c:v>
                </c:pt>
                <c:pt idx="87">
                  <c:v>1011005.487891511</c:v>
                </c:pt>
                <c:pt idx="88">
                  <c:v>1015432.182390571</c:v>
                </c:pt>
                <c:pt idx="89">
                  <c:v>1017670.754798245</c:v>
                </c:pt>
                <c:pt idx="90">
                  <c:v>1020943.068911246</c:v>
                </c:pt>
                <c:pt idx="91">
                  <c:v>1028955.547184775</c:v>
                </c:pt>
                <c:pt idx="92">
                  <c:v>1035101.721295561</c:v>
                </c:pt>
                <c:pt idx="93">
                  <c:v>1042462.259077415</c:v>
                </c:pt>
                <c:pt idx="94">
                  <c:v>1049184.108092329</c:v>
                </c:pt>
                <c:pt idx="95">
                  <c:v>1050722.855704923</c:v>
                </c:pt>
                <c:pt idx="96">
                  <c:v>1051730.027710328</c:v>
                </c:pt>
                <c:pt idx="97">
                  <c:v>1052989.047503687</c:v>
                </c:pt>
                <c:pt idx="98">
                  <c:v>1053317.390252212</c:v>
                </c:pt>
                <c:pt idx="99">
                  <c:v>1061346.997737924</c:v>
                </c:pt>
                <c:pt idx="100">
                  <c:v>1069401.029716293</c:v>
                </c:pt>
                <c:pt idx="101">
                  <c:v>1074664.227231186</c:v>
                </c:pt>
                <c:pt idx="102">
                  <c:v>1080163.176607691</c:v>
                </c:pt>
                <c:pt idx="103">
                  <c:v>1087757.938969817</c:v>
                </c:pt>
                <c:pt idx="104">
                  <c:v>1098325.040464532</c:v>
                </c:pt>
                <c:pt idx="105">
                  <c:v>1103329.101966383</c:v>
                </c:pt>
                <c:pt idx="106">
                  <c:v>1108902.372118418</c:v>
                </c:pt>
                <c:pt idx="107">
                  <c:v>1113894.854566752</c:v>
                </c:pt>
                <c:pt idx="108">
                  <c:v>1120472.615048567</c:v>
                </c:pt>
                <c:pt idx="109">
                  <c:v>1127098.745084706</c:v>
                </c:pt>
                <c:pt idx="110">
                  <c:v>1133344.073288968</c:v>
                </c:pt>
                <c:pt idx="111">
                  <c:v>1140416.648739414</c:v>
                </c:pt>
                <c:pt idx="112">
                  <c:v>1145437.336839653</c:v>
                </c:pt>
                <c:pt idx="113">
                  <c:v>1149344.40296965</c:v>
                </c:pt>
                <c:pt idx="114">
                  <c:v>1148094.146371589</c:v>
                </c:pt>
                <c:pt idx="115">
                  <c:v>1155743.713453109</c:v>
                </c:pt>
                <c:pt idx="116">
                  <c:v>1164485.941018183</c:v>
                </c:pt>
                <c:pt idx="117">
                  <c:v>1171375.626379572</c:v>
                </c:pt>
                <c:pt idx="118">
                  <c:v>1174996.561911596</c:v>
                </c:pt>
                <c:pt idx="119">
                  <c:v>1185757.611089745</c:v>
                </c:pt>
                <c:pt idx="120">
                  <c:v>1192566.050168916</c:v>
                </c:pt>
                <c:pt idx="121">
                  <c:v>1198560.862303745</c:v>
                </c:pt>
                <c:pt idx="122">
                  <c:v>1202535.275847801</c:v>
                </c:pt>
                <c:pt idx="123">
                  <c:v>1207135.239027805</c:v>
                </c:pt>
                <c:pt idx="124">
                  <c:v>1216586.015845587</c:v>
                </c:pt>
                <c:pt idx="125">
                  <c:v>1224480.797862971</c:v>
                </c:pt>
                <c:pt idx="126">
                  <c:v>1233549.754094298</c:v>
                </c:pt>
                <c:pt idx="127">
                  <c:v>1241911.765367679</c:v>
                </c:pt>
                <c:pt idx="128">
                  <c:v>1248129.680050801</c:v>
                </c:pt>
                <c:pt idx="129">
                  <c:v>1250853.055250305</c:v>
                </c:pt>
                <c:pt idx="130">
                  <c:v>1251939.993776684</c:v>
                </c:pt>
                <c:pt idx="131">
                  <c:v>1256404.881437275</c:v>
                </c:pt>
                <c:pt idx="132">
                  <c:v>1264362.92905666</c:v>
                </c:pt>
                <c:pt idx="133">
                  <c:v>1272542.548559228</c:v>
                </c:pt>
                <c:pt idx="134">
                  <c:v>1277459.757819045</c:v>
                </c:pt>
                <c:pt idx="135">
                  <c:v>1284828.94560237</c:v>
                </c:pt>
                <c:pt idx="136">
                  <c:v>1295777.168562683</c:v>
                </c:pt>
                <c:pt idx="137">
                  <c:v>1301964.571392327</c:v>
                </c:pt>
                <c:pt idx="138">
                  <c:v>1308652.352670864</c:v>
                </c:pt>
                <c:pt idx="139">
                  <c:v>1314820.492893061</c:v>
                </c:pt>
                <c:pt idx="140">
                  <c:v>1322923.309411851</c:v>
                </c:pt>
                <c:pt idx="141">
                  <c:v>1331100.158777166</c:v>
                </c:pt>
                <c:pt idx="142">
                  <c:v>1338925.822244041</c:v>
                </c:pt>
                <c:pt idx="143">
                  <c:v>1347408.307766116</c:v>
                </c:pt>
                <c:pt idx="144">
                  <c:v>1353638.976934784</c:v>
                </c:pt>
                <c:pt idx="145">
                  <c:v>1358362.495513543</c:v>
                </c:pt>
                <c:pt idx="146">
                  <c:v>1360441.675333956</c:v>
                </c:pt>
                <c:pt idx="147">
                  <c:v>1361224.141377482</c:v>
                </c:pt>
                <c:pt idx="148">
                  <c:v>1371447.925577052</c:v>
                </c:pt>
                <c:pt idx="149">
                  <c:v>1378673.041513472</c:v>
                </c:pt>
                <c:pt idx="150">
                  <c:v>1382341.953583485</c:v>
                </c:pt>
                <c:pt idx="151">
                  <c:v>1393353.794786657</c:v>
                </c:pt>
                <c:pt idx="152">
                  <c:v>1400683.271072512</c:v>
                </c:pt>
                <c:pt idx="153">
                  <c:v>1407295.998615379</c:v>
                </c:pt>
                <c:pt idx="154">
                  <c:v>1411645.365810358</c:v>
                </c:pt>
                <c:pt idx="155">
                  <c:v>1416393.777671117</c:v>
                </c:pt>
                <c:pt idx="156">
                  <c:v>1425975.052141923</c:v>
                </c:pt>
                <c:pt idx="157">
                  <c:v>1434340.15082111</c:v>
                </c:pt>
                <c:pt idx="158">
                  <c:v>1443968.258612351</c:v>
                </c:pt>
                <c:pt idx="159">
                  <c:v>1453088.432572193</c:v>
                </c:pt>
                <c:pt idx="160">
                  <c:v>1460274.074092927</c:v>
                </c:pt>
                <c:pt idx="161">
                  <c:v>1463591.412870567</c:v>
                </c:pt>
                <c:pt idx="162">
                  <c:v>1468617.859917648</c:v>
                </c:pt>
                <c:pt idx="163">
                  <c:v>1469297.501498631</c:v>
                </c:pt>
                <c:pt idx="164">
                  <c:v>1476904.333118559</c:v>
                </c:pt>
                <c:pt idx="165">
                  <c:v>1485340.902115094</c:v>
                </c:pt>
                <c:pt idx="166">
                  <c:v>1490413.988336432</c:v>
                </c:pt>
                <c:pt idx="167">
                  <c:v>1497779.238508179</c:v>
                </c:pt>
                <c:pt idx="168">
                  <c:v>1508889.127529256</c:v>
                </c:pt>
                <c:pt idx="169">
                  <c:v>1515639.39132138</c:v>
                </c:pt>
                <c:pt idx="170">
                  <c:v>1522786.329540426</c:v>
                </c:pt>
                <c:pt idx="171">
                  <c:v>1529295.334283309</c:v>
                </c:pt>
                <c:pt idx="172">
                  <c:v>1537677.525449621</c:v>
                </c:pt>
                <c:pt idx="173">
                  <c:v>1546213.281035248</c:v>
                </c:pt>
                <c:pt idx="174">
                  <c:v>1554393.430376321</c:v>
                </c:pt>
                <c:pt idx="175">
                  <c:v>1563253.899949444</c:v>
                </c:pt>
                <c:pt idx="176">
                  <c:v>1569906.00248055</c:v>
                </c:pt>
                <c:pt idx="177">
                  <c:v>1574914.89765198</c:v>
                </c:pt>
                <c:pt idx="178">
                  <c:v>1576992.507020621</c:v>
                </c:pt>
                <c:pt idx="179">
                  <c:v>1584371.700691381</c:v>
                </c:pt>
                <c:pt idx="180">
                  <c:v>1594308.033257202</c:v>
                </c:pt>
                <c:pt idx="181">
                  <c:v>1601512.418366927</c:v>
                </c:pt>
                <c:pt idx="182">
                  <c:v>1605036.254828292</c:v>
                </c:pt>
                <c:pt idx="183">
                  <c:v>1616087.495909623</c:v>
                </c:pt>
                <c:pt idx="184">
                  <c:v>1623353.508272646</c:v>
                </c:pt>
                <c:pt idx="185">
                  <c:v>1629999.99222328</c:v>
                </c:pt>
                <c:pt idx="186">
                  <c:v>1634141.890796486</c:v>
                </c:pt>
                <c:pt idx="187">
                  <c:v>1638508.644121474</c:v>
                </c:pt>
                <c:pt idx="188">
                  <c:v>1647733.30589929</c:v>
                </c:pt>
                <c:pt idx="189">
                  <c:v>1655880.487427067</c:v>
                </c:pt>
                <c:pt idx="190">
                  <c:v>1665494.374603546</c:v>
                </c:pt>
                <c:pt idx="191">
                  <c:v>1674875.288970312</c:v>
                </c:pt>
                <c:pt idx="192">
                  <c:v>1682657.613418607</c:v>
                </c:pt>
                <c:pt idx="193">
                  <c:v>1686386.192021294</c:v>
                </c:pt>
                <c:pt idx="194">
                  <c:v>1691841.44804381</c:v>
                </c:pt>
                <c:pt idx="195">
                  <c:v>1699464.226013702</c:v>
                </c:pt>
                <c:pt idx="196">
                  <c:v>1706521.802036942</c:v>
                </c:pt>
                <c:pt idx="197">
                  <c:v>1715079.759921236</c:v>
                </c:pt>
                <c:pt idx="198">
                  <c:v>1720182.159953726</c:v>
                </c:pt>
                <c:pt idx="199">
                  <c:v>1727158.814860328</c:v>
                </c:pt>
                <c:pt idx="200">
                  <c:v>1738192.072161725</c:v>
                </c:pt>
                <c:pt idx="201">
                  <c:v>1744791.948295128</c:v>
                </c:pt>
                <c:pt idx="202">
                  <c:v>1751792.941395191</c:v>
                </c:pt>
                <c:pt idx="203">
                  <c:v>1758000.404643565</c:v>
                </c:pt>
                <c:pt idx="204">
                  <c:v>1765922.473744005</c:v>
                </c:pt>
                <c:pt idx="205">
                  <c:v>1774160.924152268</c:v>
                </c:pt>
                <c:pt idx="206">
                  <c:v>1782112.297197502</c:v>
                </c:pt>
                <c:pt idx="207">
                  <c:v>1791012.791707078</c:v>
                </c:pt>
                <c:pt idx="208">
                  <c:v>1798062.212577216</c:v>
                </c:pt>
                <c:pt idx="209">
                  <c:v>1803504.339797651</c:v>
                </c:pt>
                <c:pt idx="210">
                  <c:v>1805695.264288128</c:v>
                </c:pt>
                <c:pt idx="211">
                  <c:v>1813254.596111649</c:v>
                </c:pt>
                <c:pt idx="212">
                  <c:v>1823266.328688655</c:v>
                </c:pt>
                <c:pt idx="213">
                  <c:v>1830503.216136758</c:v>
                </c:pt>
                <c:pt idx="214">
                  <c:v>1834006.107628044</c:v>
                </c:pt>
                <c:pt idx="215">
                  <c:v>1845037.113015127</c:v>
                </c:pt>
                <c:pt idx="216">
                  <c:v>1851991.584717944</c:v>
                </c:pt>
                <c:pt idx="217">
                  <c:v>1858467.647392812</c:v>
                </c:pt>
                <c:pt idx="218">
                  <c:v>1862163.060940636</c:v>
                </c:pt>
                <c:pt idx="219">
                  <c:v>1865958.905703334</c:v>
                </c:pt>
                <c:pt idx="220">
                  <c:v>1874600.963781749</c:v>
                </c:pt>
                <c:pt idx="221">
                  <c:v>1882140.065025186</c:v>
                </c:pt>
                <c:pt idx="222">
                  <c:v>1891391.663394723</c:v>
                </c:pt>
                <c:pt idx="223">
                  <c:v>1900640.084374884</c:v>
                </c:pt>
                <c:pt idx="224">
                  <c:v>1908673.257995895</c:v>
                </c:pt>
                <c:pt idx="225">
                  <c:v>1912568.895350978</c:v>
                </c:pt>
                <c:pt idx="226">
                  <c:v>1918314.285390948</c:v>
                </c:pt>
                <c:pt idx="227">
                  <c:v>1925923.821709545</c:v>
                </c:pt>
                <c:pt idx="228">
                  <c:v>1932713.502531699</c:v>
                </c:pt>
                <c:pt idx="229">
                  <c:v>1941137.607238173</c:v>
                </c:pt>
                <c:pt idx="230">
                  <c:v>1946214.456203703</c:v>
                </c:pt>
                <c:pt idx="231">
                  <c:v>1952539.656222976</c:v>
                </c:pt>
                <c:pt idx="232">
                  <c:v>1963303.329449518</c:v>
                </c:pt>
                <c:pt idx="233">
                  <c:v>1969738.718043959</c:v>
                </c:pt>
                <c:pt idx="234">
                  <c:v>1976679.326218526</c:v>
                </c:pt>
                <c:pt idx="235">
                  <c:v>1982683.440055977</c:v>
                </c:pt>
                <c:pt idx="236">
                  <c:v>1990002.332868472</c:v>
                </c:pt>
                <c:pt idx="237">
                  <c:v>1997739.407265041</c:v>
                </c:pt>
                <c:pt idx="238">
                  <c:v>2005066.002454411</c:v>
                </c:pt>
                <c:pt idx="239">
                  <c:v>2013530.759071196</c:v>
                </c:pt>
                <c:pt idx="240">
                  <c:v>2020381.690547582</c:v>
                </c:pt>
                <c:pt idx="241">
                  <c:v>2025856.196683136</c:v>
                </c:pt>
                <c:pt idx="242">
                  <c:v>2027691.636014631</c:v>
                </c:pt>
                <c:pt idx="243">
                  <c:v>2034773.156541664</c:v>
                </c:pt>
                <c:pt idx="244">
                  <c:v>2044478.310992915</c:v>
                </c:pt>
                <c:pt idx="245">
                  <c:v>2051243.716027122</c:v>
                </c:pt>
                <c:pt idx="246">
                  <c:v>2054362.652393456</c:v>
                </c:pt>
                <c:pt idx="247">
                  <c:v>2065232.463100196</c:v>
                </c:pt>
                <c:pt idx="248">
                  <c:v>2071572.097198324</c:v>
                </c:pt>
                <c:pt idx="249">
                  <c:v>2077745.637491542</c:v>
                </c:pt>
                <c:pt idx="250">
                  <c:v>2080868.443556766</c:v>
                </c:pt>
                <c:pt idx="251">
                  <c:v>2084020.642708563</c:v>
                </c:pt>
                <c:pt idx="252">
                  <c:v>2091933.896815913</c:v>
                </c:pt>
                <c:pt idx="253">
                  <c:v>2098641.146150082</c:v>
                </c:pt>
                <c:pt idx="254">
                  <c:v>2107247.318416567</c:v>
                </c:pt>
                <c:pt idx="255">
                  <c:v>2115952.640673798</c:v>
                </c:pt>
                <c:pt idx="256">
                  <c:v>2123774.018789911</c:v>
                </c:pt>
                <c:pt idx="257">
                  <c:v>2127423.299759954</c:v>
                </c:pt>
                <c:pt idx="258">
                  <c:v>2133220.899987243</c:v>
                </c:pt>
                <c:pt idx="259">
                  <c:v>2140359.624840789</c:v>
                </c:pt>
                <c:pt idx="260">
                  <c:v>2146291.471858141</c:v>
                </c:pt>
                <c:pt idx="261">
                  <c:v>2154172.367825604</c:v>
                </c:pt>
                <c:pt idx="262">
                  <c:v>2158966.176127603</c:v>
                </c:pt>
                <c:pt idx="263">
                  <c:v>2164012.623162822</c:v>
                </c:pt>
                <c:pt idx="264">
                  <c:v>2174157.655817121</c:v>
                </c:pt>
                <c:pt idx="265">
                  <c:v>2180146.393101103</c:v>
                </c:pt>
                <c:pt idx="266">
                  <c:v>2186905.268003211</c:v>
                </c:pt>
                <c:pt idx="267">
                  <c:v>2192612.446533894</c:v>
                </c:pt>
                <c:pt idx="268">
                  <c:v>2199027.68182799</c:v>
                </c:pt>
                <c:pt idx="269">
                  <c:v>2205996.788125029</c:v>
                </c:pt>
                <c:pt idx="270">
                  <c:v>2212284.495022577</c:v>
                </c:pt>
                <c:pt idx="271">
                  <c:v>2219850.163740885</c:v>
                </c:pt>
                <c:pt idx="272">
                  <c:v>2225993.745517989</c:v>
                </c:pt>
                <c:pt idx="273">
                  <c:v>2231194.641357735</c:v>
                </c:pt>
                <c:pt idx="274">
                  <c:v>2232288.526509065</c:v>
                </c:pt>
                <c:pt idx="275">
                  <c:v>2238416.740448341</c:v>
                </c:pt>
                <c:pt idx="276">
                  <c:v>2247450.92543874</c:v>
                </c:pt>
                <c:pt idx="277">
                  <c:v>2253242.457139504</c:v>
                </c:pt>
                <c:pt idx="278">
                  <c:v>2255640.17529975</c:v>
                </c:pt>
                <c:pt idx="279">
                  <c:v>2266109.170625946</c:v>
                </c:pt>
                <c:pt idx="280">
                  <c:v>2271285.916111792</c:v>
                </c:pt>
                <c:pt idx="281">
                  <c:v>2276773.796334263</c:v>
                </c:pt>
                <c:pt idx="282">
                  <c:v>2278943.930986559</c:v>
                </c:pt>
                <c:pt idx="283">
                  <c:v>2281134.993007765</c:v>
                </c:pt>
                <c:pt idx="284">
                  <c:v>2287920.146939474</c:v>
                </c:pt>
                <c:pt idx="285">
                  <c:v>2293356.868540071</c:v>
                </c:pt>
                <c:pt idx="286">
                  <c:v>2300877.061457772</c:v>
                </c:pt>
                <c:pt idx="287">
                  <c:v>2308512.799027444</c:v>
                </c:pt>
                <c:pt idx="288">
                  <c:v>2315646.452561304</c:v>
                </c:pt>
                <c:pt idx="289">
                  <c:v>2318682.667763336</c:v>
                </c:pt>
                <c:pt idx="290">
                  <c:v>2324368.065214104</c:v>
                </c:pt>
                <c:pt idx="291">
                  <c:v>2330625.715340169</c:v>
                </c:pt>
                <c:pt idx="292">
                  <c:v>2335106.111457267</c:v>
                </c:pt>
                <c:pt idx="293">
                  <c:v>2341997.03815909</c:v>
                </c:pt>
                <c:pt idx="294">
                  <c:v>2346291.030824972</c:v>
                </c:pt>
                <c:pt idx="295">
                  <c:v>2349283.047364352</c:v>
                </c:pt>
                <c:pt idx="296">
                  <c:v>2358229.602069612</c:v>
                </c:pt>
                <c:pt idx="297">
                  <c:v>2363303.443502619</c:v>
                </c:pt>
                <c:pt idx="298">
                  <c:v>2369614.002438826</c:v>
                </c:pt>
                <c:pt idx="299">
                  <c:v>2374819.600976115</c:v>
                </c:pt>
                <c:pt idx="300">
                  <c:v>2379875.043015946</c:v>
                </c:pt>
                <c:pt idx="301">
                  <c:v>2385690.155286939</c:v>
                </c:pt>
                <c:pt idx="302">
                  <c:v>2390407.161220313</c:v>
                </c:pt>
                <c:pt idx="303">
                  <c:v>2396458.435868446</c:v>
                </c:pt>
                <c:pt idx="304">
                  <c:v>2401281.981158242</c:v>
                </c:pt>
                <c:pt idx="305">
                  <c:v>2405854.541222549</c:v>
                </c:pt>
                <c:pt idx="306">
                  <c:v>2405838.04589428</c:v>
                </c:pt>
                <c:pt idx="307">
                  <c:v>2410460.956787544</c:v>
                </c:pt>
                <c:pt idx="308">
                  <c:v>2418313.150450123</c:v>
                </c:pt>
                <c:pt idx="309">
                  <c:v>2422571.641119388</c:v>
                </c:pt>
                <c:pt idx="310">
                  <c:v>2423940.310910695</c:v>
                </c:pt>
                <c:pt idx="311">
                  <c:v>2433613.670669116</c:v>
                </c:pt>
                <c:pt idx="312">
                  <c:v>2437002.429206176</c:v>
                </c:pt>
                <c:pt idx="313">
                  <c:v>2441298.897289685</c:v>
                </c:pt>
                <c:pt idx="314">
                  <c:v>2442083.243380776</c:v>
                </c:pt>
                <c:pt idx="315">
                  <c:v>2442951.098347495</c:v>
                </c:pt>
                <c:pt idx="316">
                  <c:v>2448079.775939404</c:v>
                </c:pt>
                <c:pt idx="317">
                  <c:v>2451715.551294432</c:v>
                </c:pt>
                <c:pt idx="318">
                  <c:v>2457587.491304697</c:v>
                </c:pt>
                <c:pt idx="319">
                  <c:v>2463492.41357313</c:v>
                </c:pt>
                <c:pt idx="320">
                  <c:v>2469349.623195039</c:v>
                </c:pt>
                <c:pt idx="321">
                  <c:v>2471410.191730749</c:v>
                </c:pt>
                <c:pt idx="322">
                  <c:v>2476767.774063503</c:v>
                </c:pt>
                <c:pt idx="323">
                  <c:v>2481739.293505232</c:v>
                </c:pt>
                <c:pt idx="324">
                  <c:v>2484239.278217495</c:v>
                </c:pt>
                <c:pt idx="325">
                  <c:v>2489670.777506965</c:v>
                </c:pt>
                <c:pt idx="326">
                  <c:v>2493274.555172123</c:v>
                </c:pt>
                <c:pt idx="327">
                  <c:v>2493529.909184746</c:v>
                </c:pt>
                <c:pt idx="328">
                  <c:v>2500632.634579164</c:v>
                </c:pt>
                <c:pt idx="329">
                  <c:v>2504338.949471494</c:v>
                </c:pt>
                <c:pt idx="330">
                  <c:v>2509886.890462989</c:v>
                </c:pt>
                <c:pt idx="331">
                  <c:v>2514395.654332779</c:v>
                </c:pt>
                <c:pt idx="332">
                  <c:v>2517797.432927909</c:v>
                </c:pt>
                <c:pt idx="333">
                  <c:v>2522207.392926655</c:v>
                </c:pt>
                <c:pt idx="334">
                  <c:v>2525048.973052103</c:v>
                </c:pt>
                <c:pt idx="335">
                  <c:v>2529137.306821902</c:v>
                </c:pt>
                <c:pt idx="336">
                  <c:v>2532157.126679916</c:v>
                </c:pt>
                <c:pt idx="337">
                  <c:v>2535747.048879595</c:v>
                </c:pt>
                <c:pt idx="338">
                  <c:v>2534443.581249375</c:v>
                </c:pt>
                <c:pt idx="339">
                  <c:v>2537170.634262095</c:v>
                </c:pt>
                <c:pt idx="340">
                  <c:v>2543435.528093151</c:v>
                </c:pt>
                <c:pt idx="341">
                  <c:v>2545855.465655875</c:v>
                </c:pt>
                <c:pt idx="342">
                  <c:v>2546080.862687511</c:v>
                </c:pt>
                <c:pt idx="343">
                  <c:v>2554731.975650775</c:v>
                </c:pt>
                <c:pt idx="344">
                  <c:v>2556316.05269139</c:v>
                </c:pt>
                <c:pt idx="345">
                  <c:v>2559288.370370605</c:v>
                </c:pt>
                <c:pt idx="346">
                  <c:v>2558680.937743944</c:v>
                </c:pt>
                <c:pt idx="347">
                  <c:v>2558250.743638493</c:v>
                </c:pt>
                <c:pt idx="348">
                  <c:v>2561686.21156221</c:v>
                </c:pt>
                <c:pt idx="349">
                  <c:v>2563503.913588257</c:v>
                </c:pt>
                <c:pt idx="350">
                  <c:v>2567685.37909456</c:v>
                </c:pt>
                <c:pt idx="351">
                  <c:v>2571800.799668083</c:v>
                </c:pt>
                <c:pt idx="352">
                  <c:v>2576271.848964068</c:v>
                </c:pt>
                <c:pt idx="353">
                  <c:v>2577328.817114416</c:v>
                </c:pt>
                <c:pt idx="354">
                  <c:v>2582219.14394193</c:v>
                </c:pt>
                <c:pt idx="355">
                  <c:v>2586014.59393222</c:v>
                </c:pt>
                <c:pt idx="356">
                  <c:v>2586741.396439896</c:v>
                </c:pt>
                <c:pt idx="357">
                  <c:v>2590844.175847621</c:v>
                </c:pt>
                <c:pt idx="358">
                  <c:v>2593805.221912513</c:v>
                </c:pt>
                <c:pt idx="359">
                  <c:v>2589607.514175647</c:v>
                </c:pt>
                <c:pt idx="360">
                  <c:v>2592646.646386862</c:v>
                </c:pt>
                <c:pt idx="361">
                  <c:v>2595544.599411572</c:v>
                </c:pt>
                <c:pt idx="362">
                  <c:v>2600660.887591038</c:v>
                </c:pt>
                <c:pt idx="363">
                  <c:v>2604859.107769848</c:v>
                </c:pt>
                <c:pt idx="364">
                  <c:v>2607529.297980999</c:v>
                </c:pt>
                <c:pt idx="365">
                  <c:v>2611339.644302437</c:v>
                </c:pt>
                <c:pt idx="366">
                  <c:v>2613334.50009853</c:v>
                </c:pt>
                <c:pt idx="367">
                  <c:v>2616512.943287935</c:v>
                </c:pt>
                <c:pt idx="368">
                  <c:v>2618617.234184372</c:v>
                </c:pt>
                <c:pt idx="369">
                  <c:v>2621648.822595153</c:v>
                </c:pt>
                <c:pt idx="370">
                  <c:v>2619658.809685517</c:v>
                </c:pt>
                <c:pt idx="371">
                  <c:v>2621313.083356923</c:v>
                </c:pt>
                <c:pt idx="372">
                  <c:v>2626929.545211574</c:v>
                </c:pt>
                <c:pt idx="373">
                  <c:v>2628340.719689635</c:v>
                </c:pt>
                <c:pt idx="374">
                  <c:v>2627902.955532333</c:v>
                </c:pt>
                <c:pt idx="375">
                  <c:v>2623636.251754806</c:v>
                </c:pt>
                <c:pt idx="376">
                  <c:v>2632940.697950493</c:v>
                </c:pt>
                <c:pt idx="377">
                  <c:v>2636004.818842774</c:v>
                </c:pt>
                <c:pt idx="378">
                  <c:v>2635283.83480193</c:v>
                </c:pt>
                <c:pt idx="379">
                  <c:v>2634635.624696999</c:v>
                </c:pt>
                <c:pt idx="380">
                  <c:v>2637885.817015932</c:v>
                </c:pt>
                <c:pt idx="381">
                  <c:v>2639347.326289441</c:v>
                </c:pt>
                <c:pt idx="382">
                  <c:v>2643344.440784</c:v>
                </c:pt>
                <c:pt idx="383">
                  <c:v>2647479.239596898</c:v>
                </c:pt>
                <c:pt idx="384">
                  <c:v>2652165.142871907</c:v>
                </c:pt>
                <c:pt idx="385">
                  <c:v>2653195.983138612</c:v>
                </c:pt>
                <c:pt idx="386">
                  <c:v>2658116.276801033</c:v>
                </c:pt>
                <c:pt idx="387">
                  <c:v>2659802.54432608</c:v>
                </c:pt>
                <c:pt idx="388">
                  <c:v>2660395.247950356</c:v>
                </c:pt>
                <c:pt idx="389">
                  <c:v>2664375.734828397</c:v>
                </c:pt>
                <c:pt idx="390">
                  <c:v>2667140.587922214</c:v>
                </c:pt>
                <c:pt idx="391">
                  <c:v>2663120.593327926</c:v>
                </c:pt>
                <c:pt idx="392">
                  <c:v>2664791.485682148</c:v>
                </c:pt>
                <c:pt idx="393">
                  <c:v>2666762.052925576</c:v>
                </c:pt>
                <c:pt idx="394">
                  <c:v>2671262.906360322</c:v>
                </c:pt>
                <c:pt idx="395">
                  <c:v>2674946.365807575</c:v>
                </c:pt>
                <c:pt idx="396">
                  <c:v>2676673.007383818</c:v>
                </c:pt>
                <c:pt idx="397">
                  <c:v>2679684.354219943</c:v>
                </c:pt>
                <c:pt idx="398">
                  <c:v>2680463.875048754</c:v>
                </c:pt>
                <c:pt idx="399">
                  <c:v>2682281.412988878</c:v>
                </c:pt>
                <c:pt idx="400">
                  <c:v>2682808.905345344</c:v>
                </c:pt>
                <c:pt idx="401">
                  <c:v>2684837.601964565</c:v>
                </c:pt>
                <c:pt idx="402">
                  <c:v>2681921.206907476</c:v>
                </c:pt>
                <c:pt idx="403">
                  <c:v>2680226.912946325</c:v>
                </c:pt>
                <c:pt idx="404">
                  <c:v>2685827.388218258</c:v>
                </c:pt>
                <c:pt idx="405">
                  <c:v>2686166.847294415</c:v>
                </c:pt>
                <c:pt idx="406">
                  <c:v>2685150.765325364</c:v>
                </c:pt>
                <c:pt idx="407">
                  <c:v>2689400.014963061</c:v>
                </c:pt>
                <c:pt idx="408">
                  <c:v>2696547.403276591</c:v>
                </c:pt>
                <c:pt idx="409">
                  <c:v>2700103.392999832</c:v>
                </c:pt>
                <c:pt idx="410">
                  <c:v>2699196.904507463</c:v>
                </c:pt>
                <c:pt idx="411">
                  <c:v>2697989.778300335</c:v>
                </c:pt>
                <c:pt idx="412">
                  <c:v>2700201.829936423</c:v>
                </c:pt>
                <c:pt idx="413">
                  <c:v>2701100.733121117</c:v>
                </c:pt>
                <c:pt idx="414">
                  <c:v>2701442.269692784</c:v>
                </c:pt>
                <c:pt idx="415">
                  <c:v>2707053.641054278</c:v>
                </c:pt>
                <c:pt idx="416">
                  <c:v>2712671.019753166</c:v>
                </c:pt>
                <c:pt idx="417">
                  <c:v>2710829.967723353</c:v>
                </c:pt>
                <c:pt idx="418">
                  <c:v>2716290.682531762</c:v>
                </c:pt>
                <c:pt idx="419">
                  <c:v>2715414.826328919</c:v>
                </c:pt>
                <c:pt idx="420">
                  <c:v>2718080.41419765</c:v>
                </c:pt>
                <c:pt idx="421">
                  <c:v>2721688.704435653</c:v>
                </c:pt>
                <c:pt idx="422">
                  <c:v>2720212.299919071</c:v>
                </c:pt>
                <c:pt idx="423">
                  <c:v>2714172.261966368</c:v>
                </c:pt>
                <c:pt idx="424">
                  <c:v>2711769.1647807</c:v>
                </c:pt>
                <c:pt idx="425">
                  <c:v>2711056.580334359</c:v>
                </c:pt>
                <c:pt idx="426">
                  <c:v>2710627.794862896</c:v>
                </c:pt>
                <c:pt idx="427">
                  <c:v>2715034.632370202</c:v>
                </c:pt>
                <c:pt idx="428">
                  <c:v>2711770.579696596</c:v>
                </c:pt>
                <c:pt idx="429">
                  <c:v>2712199.191007385</c:v>
                </c:pt>
                <c:pt idx="430">
                  <c:v>2712080.797569603</c:v>
                </c:pt>
                <c:pt idx="431">
                  <c:v>2711845.976946608</c:v>
                </c:pt>
                <c:pt idx="432">
                  <c:v>2709264.414750607</c:v>
                </c:pt>
                <c:pt idx="433">
                  <c:v>2706034.58559263</c:v>
                </c:pt>
                <c:pt idx="434">
                  <c:v>2709816.130290872</c:v>
                </c:pt>
                <c:pt idx="435">
                  <c:v>2714538.398791438</c:v>
                </c:pt>
                <c:pt idx="436">
                  <c:v>2712656.447211582</c:v>
                </c:pt>
                <c:pt idx="437">
                  <c:v>2714683.407557915</c:v>
                </c:pt>
                <c:pt idx="438">
                  <c:v>2715892.457868853</c:v>
                </c:pt>
                <c:pt idx="439">
                  <c:v>2721733.221960774</c:v>
                </c:pt>
                <c:pt idx="440">
                  <c:v>2722761.807298398</c:v>
                </c:pt>
                <c:pt idx="441">
                  <c:v>2722190.946354418</c:v>
                </c:pt>
                <c:pt idx="442">
                  <c:v>2719674.949043877</c:v>
                </c:pt>
                <c:pt idx="443">
                  <c:v>2721830.76702495</c:v>
                </c:pt>
                <c:pt idx="444">
                  <c:v>2723511.569517029</c:v>
                </c:pt>
                <c:pt idx="445">
                  <c:v>2722576.163408103</c:v>
                </c:pt>
                <c:pt idx="446">
                  <c:v>2728512.253048874</c:v>
                </c:pt>
                <c:pt idx="447">
                  <c:v>2726123.414201564</c:v>
                </c:pt>
                <c:pt idx="448">
                  <c:v>2723641.698142151</c:v>
                </c:pt>
                <c:pt idx="449">
                  <c:v>2723234.586953902</c:v>
                </c:pt>
                <c:pt idx="450">
                  <c:v>2726325.502123163</c:v>
                </c:pt>
                <c:pt idx="451">
                  <c:v>2724820.617900211</c:v>
                </c:pt>
                <c:pt idx="452">
                  <c:v>2723904.184092633</c:v>
                </c:pt>
                <c:pt idx="453">
                  <c:v>2720294.782230842</c:v>
                </c:pt>
                <c:pt idx="454">
                  <c:v>2723848.294610354</c:v>
                </c:pt>
                <c:pt idx="455">
                  <c:v>2728082.604150064</c:v>
                </c:pt>
                <c:pt idx="456">
                  <c:v>2722968.388037983</c:v>
                </c:pt>
                <c:pt idx="457">
                  <c:v>2726884.732479535</c:v>
                </c:pt>
                <c:pt idx="458">
                  <c:v>2730473.252476642</c:v>
                </c:pt>
                <c:pt idx="459">
                  <c:v>2725761.105510017</c:v>
                </c:pt>
                <c:pt idx="460">
                  <c:v>2726485.795225492</c:v>
                </c:pt>
                <c:pt idx="461">
                  <c:v>2726321.553307084</c:v>
                </c:pt>
                <c:pt idx="462">
                  <c:v>2725852.131249475</c:v>
                </c:pt>
                <c:pt idx="463">
                  <c:v>2722947.679519131</c:v>
                </c:pt>
                <c:pt idx="464">
                  <c:v>2727973.092183788</c:v>
                </c:pt>
                <c:pt idx="465">
                  <c:v>2729272.233816843</c:v>
                </c:pt>
                <c:pt idx="466">
                  <c:v>2730174.600192602</c:v>
                </c:pt>
                <c:pt idx="467">
                  <c:v>2725013.156572566</c:v>
                </c:pt>
                <c:pt idx="468">
                  <c:v>2727395.162444874</c:v>
                </c:pt>
                <c:pt idx="469">
                  <c:v>2726527.340094571</c:v>
                </c:pt>
                <c:pt idx="470">
                  <c:v>2729259.937709261</c:v>
                </c:pt>
                <c:pt idx="471">
                  <c:v>2732071.68028186</c:v>
                </c:pt>
                <c:pt idx="472">
                  <c:v>2727972.071284036</c:v>
                </c:pt>
                <c:pt idx="473">
                  <c:v>2729642.281171155</c:v>
                </c:pt>
                <c:pt idx="474">
                  <c:v>2728819.378172337</c:v>
                </c:pt>
                <c:pt idx="475">
                  <c:v>2728321.321276384</c:v>
                </c:pt>
                <c:pt idx="476">
                  <c:v>2727664.795627049</c:v>
                </c:pt>
                <c:pt idx="477">
                  <c:v>2730386.393423288</c:v>
                </c:pt>
                <c:pt idx="478">
                  <c:v>2732497.917272815</c:v>
                </c:pt>
                <c:pt idx="479">
                  <c:v>2729371.547931513</c:v>
                </c:pt>
                <c:pt idx="480">
                  <c:v>2728930.143849041</c:v>
                </c:pt>
                <c:pt idx="481">
                  <c:v>2728313.82547173</c:v>
                </c:pt>
                <c:pt idx="482">
                  <c:v>2726374.12671945</c:v>
                </c:pt>
                <c:pt idx="483">
                  <c:v>2728560.942410497</c:v>
                </c:pt>
                <c:pt idx="484">
                  <c:v>2729910.922990998</c:v>
                </c:pt>
                <c:pt idx="485">
                  <c:v>2728068.559836741</c:v>
                </c:pt>
                <c:pt idx="486">
                  <c:v>2729211.056025362</c:v>
                </c:pt>
                <c:pt idx="487">
                  <c:v>2731488.580269746</c:v>
                </c:pt>
                <c:pt idx="488">
                  <c:v>2729929.862295109</c:v>
                </c:pt>
                <c:pt idx="489">
                  <c:v>2727556.929119778</c:v>
                </c:pt>
                <c:pt idx="490">
                  <c:v>2728341.05240734</c:v>
                </c:pt>
                <c:pt idx="491">
                  <c:v>2728888.44194195</c:v>
                </c:pt>
                <c:pt idx="492">
                  <c:v>2728618.431579874</c:v>
                </c:pt>
                <c:pt idx="493">
                  <c:v>2727898.851440788</c:v>
                </c:pt>
                <c:pt idx="494">
                  <c:v>2727832.123978438</c:v>
                </c:pt>
                <c:pt idx="495">
                  <c:v>2725968.664995759</c:v>
                </c:pt>
                <c:pt idx="496">
                  <c:v>2728402.824582902</c:v>
                </c:pt>
                <c:pt idx="497">
                  <c:v>2728119.698028841</c:v>
                </c:pt>
                <c:pt idx="498">
                  <c:v>2727314.755139494</c:v>
                </c:pt>
                <c:pt idx="499">
                  <c:v>2730705.690690646</c:v>
                </c:pt>
                <c:pt idx="500">
                  <c:v>2730545.770686557</c:v>
                </c:pt>
                <c:pt idx="501">
                  <c:v>2733647.713889401</c:v>
                </c:pt>
                <c:pt idx="502">
                  <c:v>2730522.354856885</c:v>
                </c:pt>
                <c:pt idx="503">
                  <c:v>2732734.405202821</c:v>
                </c:pt>
                <c:pt idx="504">
                  <c:v>2730629.254058672</c:v>
                </c:pt>
                <c:pt idx="505">
                  <c:v>2728465.285453395</c:v>
                </c:pt>
                <c:pt idx="506">
                  <c:v>2727790.711546381</c:v>
                </c:pt>
                <c:pt idx="507">
                  <c:v>2728793.485209895</c:v>
                </c:pt>
                <c:pt idx="508">
                  <c:v>2730085.986822075</c:v>
                </c:pt>
                <c:pt idx="509">
                  <c:v>2729919.254169988</c:v>
                </c:pt>
                <c:pt idx="510">
                  <c:v>2730562.633398542</c:v>
                </c:pt>
                <c:pt idx="511">
                  <c:v>2729809.93827869</c:v>
                </c:pt>
                <c:pt idx="512">
                  <c:v>2730509.825634563</c:v>
                </c:pt>
                <c:pt idx="513">
                  <c:v>2729950.287405659</c:v>
                </c:pt>
                <c:pt idx="514">
                  <c:v>2729890.546774736</c:v>
                </c:pt>
                <c:pt idx="515">
                  <c:v>2730650.712655159</c:v>
                </c:pt>
                <c:pt idx="516">
                  <c:v>2731100.042528875</c:v>
                </c:pt>
                <c:pt idx="517">
                  <c:v>2731274.474189399</c:v>
                </c:pt>
                <c:pt idx="518">
                  <c:v>2730361.198274222</c:v>
                </c:pt>
                <c:pt idx="519">
                  <c:v>2731519.393044355</c:v>
                </c:pt>
                <c:pt idx="520">
                  <c:v>2731736.745956661</c:v>
                </c:pt>
                <c:pt idx="521">
                  <c:v>2732056.22363724</c:v>
                </c:pt>
                <c:pt idx="522">
                  <c:v>2732370.769512886</c:v>
                </c:pt>
                <c:pt idx="523">
                  <c:v>2732022.642683412</c:v>
                </c:pt>
                <c:pt idx="524">
                  <c:v>2732944.236885826</c:v>
                </c:pt>
                <c:pt idx="525">
                  <c:v>2732276.660655377</c:v>
                </c:pt>
                <c:pt idx="526">
                  <c:v>2732804.160106685</c:v>
                </c:pt>
                <c:pt idx="527">
                  <c:v>2732620.787433986</c:v>
                </c:pt>
                <c:pt idx="528">
                  <c:v>2733522.448766694</c:v>
                </c:pt>
                <c:pt idx="529">
                  <c:v>2732767.859397541</c:v>
                </c:pt>
                <c:pt idx="530">
                  <c:v>2733602.045810401</c:v>
                </c:pt>
                <c:pt idx="531">
                  <c:v>2733533.28365365</c:v>
                </c:pt>
                <c:pt idx="532">
                  <c:v>2732875.340442725</c:v>
                </c:pt>
                <c:pt idx="533">
                  <c:v>2733168.91109688</c:v>
                </c:pt>
                <c:pt idx="534">
                  <c:v>2732767.300751395</c:v>
                </c:pt>
                <c:pt idx="535">
                  <c:v>2733386.81636704</c:v>
                </c:pt>
                <c:pt idx="536">
                  <c:v>2733418.278245469</c:v>
                </c:pt>
                <c:pt idx="537">
                  <c:v>2733365.293065964</c:v>
                </c:pt>
                <c:pt idx="538">
                  <c:v>2735328.675282735</c:v>
                </c:pt>
                <c:pt idx="539">
                  <c:v>2732688.605677487</c:v>
                </c:pt>
                <c:pt idx="540">
                  <c:v>2732898.057540647</c:v>
                </c:pt>
                <c:pt idx="541">
                  <c:v>2732874.970673475</c:v>
                </c:pt>
                <c:pt idx="542">
                  <c:v>2732784.53146064</c:v>
                </c:pt>
                <c:pt idx="543">
                  <c:v>2732476.94330634</c:v>
                </c:pt>
                <c:pt idx="544">
                  <c:v>2732420.535004328</c:v>
                </c:pt>
                <c:pt idx="545">
                  <c:v>2732723.871754921</c:v>
                </c:pt>
                <c:pt idx="546">
                  <c:v>2732678.868853118</c:v>
                </c:pt>
                <c:pt idx="547">
                  <c:v>2732441.481773015</c:v>
                </c:pt>
                <c:pt idx="548">
                  <c:v>2732901.976637282</c:v>
                </c:pt>
                <c:pt idx="549">
                  <c:v>2733495.325233101</c:v>
                </c:pt>
                <c:pt idx="550">
                  <c:v>2733478.696988398</c:v>
                </c:pt>
                <c:pt idx="551">
                  <c:v>2732846.534806788</c:v>
                </c:pt>
                <c:pt idx="552">
                  <c:v>2733321.219918864</c:v>
                </c:pt>
                <c:pt idx="553">
                  <c:v>2733258.026413173</c:v>
                </c:pt>
                <c:pt idx="554">
                  <c:v>2733465.239840932</c:v>
                </c:pt>
                <c:pt idx="555">
                  <c:v>2733922.837475147</c:v>
                </c:pt>
                <c:pt idx="556">
                  <c:v>2733712.692954505</c:v>
                </c:pt>
                <c:pt idx="557">
                  <c:v>2733913.995501028</c:v>
                </c:pt>
                <c:pt idx="558">
                  <c:v>2733356.365213211</c:v>
                </c:pt>
                <c:pt idx="559">
                  <c:v>2734306.800340175</c:v>
                </c:pt>
                <c:pt idx="560">
                  <c:v>2733534.15768337</c:v>
                </c:pt>
                <c:pt idx="561">
                  <c:v>2733611.349789718</c:v>
                </c:pt>
                <c:pt idx="562">
                  <c:v>2733582.819789011</c:v>
                </c:pt>
                <c:pt idx="563">
                  <c:v>2733558.423459064</c:v>
                </c:pt>
                <c:pt idx="564">
                  <c:v>2733315.302945515</c:v>
                </c:pt>
                <c:pt idx="565">
                  <c:v>2733537.179633734</c:v>
                </c:pt>
                <c:pt idx="566">
                  <c:v>2733164.748734526</c:v>
                </c:pt>
                <c:pt idx="567">
                  <c:v>2733178.806857182</c:v>
                </c:pt>
                <c:pt idx="568">
                  <c:v>2733548.156601086</c:v>
                </c:pt>
                <c:pt idx="569">
                  <c:v>2733431.524322639</c:v>
                </c:pt>
                <c:pt idx="570">
                  <c:v>2733558.919741234</c:v>
                </c:pt>
                <c:pt idx="571">
                  <c:v>2733545.179441214</c:v>
                </c:pt>
                <c:pt idx="572">
                  <c:v>2733529.715569452</c:v>
                </c:pt>
                <c:pt idx="573">
                  <c:v>2733629.597528356</c:v>
                </c:pt>
                <c:pt idx="574">
                  <c:v>2733639.121015223</c:v>
                </c:pt>
                <c:pt idx="575">
                  <c:v>2733757.226340254</c:v>
                </c:pt>
                <c:pt idx="576">
                  <c:v>2733633.361416847</c:v>
                </c:pt>
                <c:pt idx="577">
                  <c:v>2733650.385795677</c:v>
                </c:pt>
                <c:pt idx="578">
                  <c:v>2733440.306882488</c:v>
                </c:pt>
                <c:pt idx="579">
                  <c:v>2733559.929976941</c:v>
                </c:pt>
                <c:pt idx="580">
                  <c:v>2733446.440618441</c:v>
                </c:pt>
                <c:pt idx="581">
                  <c:v>2733447.666393363</c:v>
                </c:pt>
                <c:pt idx="582">
                  <c:v>2733493.752672974</c:v>
                </c:pt>
                <c:pt idx="583">
                  <c:v>2733378.070010643</c:v>
                </c:pt>
                <c:pt idx="584">
                  <c:v>2733444.436856329</c:v>
                </c:pt>
                <c:pt idx="585">
                  <c:v>2733375.523923595</c:v>
                </c:pt>
                <c:pt idx="586">
                  <c:v>2733594.103121867</c:v>
                </c:pt>
                <c:pt idx="587">
                  <c:v>2733501.842291219</c:v>
                </c:pt>
                <c:pt idx="588">
                  <c:v>2733580.22024788</c:v>
                </c:pt>
                <c:pt idx="589">
                  <c:v>2733553.255676452</c:v>
                </c:pt>
                <c:pt idx="590">
                  <c:v>2733723.399872051</c:v>
                </c:pt>
                <c:pt idx="591">
                  <c:v>2733744.249056872</c:v>
                </c:pt>
                <c:pt idx="592">
                  <c:v>2733803.297954135</c:v>
                </c:pt>
                <c:pt idx="593">
                  <c:v>2733834.864516669</c:v>
                </c:pt>
                <c:pt idx="594">
                  <c:v>2733880.644154482</c:v>
                </c:pt>
                <c:pt idx="595">
                  <c:v>2733876.065038868</c:v>
                </c:pt>
                <c:pt idx="596">
                  <c:v>2733780.910452863</c:v>
                </c:pt>
                <c:pt idx="597">
                  <c:v>2733827.432274036</c:v>
                </c:pt>
                <c:pt idx="598">
                  <c:v>2734070.109442337</c:v>
                </c:pt>
                <c:pt idx="599">
                  <c:v>2734071.488213352</c:v>
                </c:pt>
                <c:pt idx="600">
                  <c:v>2734212.198702119</c:v>
                </c:pt>
                <c:pt idx="601">
                  <c:v>2734116.415969822</c:v>
                </c:pt>
                <c:pt idx="602">
                  <c:v>2733952.557937087</c:v>
                </c:pt>
                <c:pt idx="603">
                  <c:v>2733934.188512175</c:v>
                </c:pt>
                <c:pt idx="604">
                  <c:v>2733831.669643939</c:v>
                </c:pt>
                <c:pt idx="605">
                  <c:v>2734018.535191198</c:v>
                </c:pt>
                <c:pt idx="606">
                  <c:v>2733940.146628629</c:v>
                </c:pt>
                <c:pt idx="607">
                  <c:v>2733926.250991129</c:v>
                </c:pt>
                <c:pt idx="608">
                  <c:v>2734046.823020807</c:v>
                </c:pt>
                <c:pt idx="609">
                  <c:v>2734006.501428578</c:v>
                </c:pt>
                <c:pt idx="610">
                  <c:v>2734040.580678741</c:v>
                </c:pt>
                <c:pt idx="611">
                  <c:v>2733939.311291374</c:v>
                </c:pt>
                <c:pt idx="612">
                  <c:v>2734045.393305522</c:v>
                </c:pt>
                <c:pt idx="613">
                  <c:v>2734071.553134661</c:v>
                </c:pt>
                <c:pt idx="614">
                  <c:v>2733937.504387889</c:v>
                </c:pt>
                <c:pt idx="615">
                  <c:v>2733973.21518773</c:v>
                </c:pt>
                <c:pt idx="616">
                  <c:v>2733905.631674583</c:v>
                </c:pt>
                <c:pt idx="617">
                  <c:v>2734042.790142538</c:v>
                </c:pt>
                <c:pt idx="618">
                  <c:v>2734059.428951439</c:v>
                </c:pt>
                <c:pt idx="619">
                  <c:v>2734140.041378443</c:v>
                </c:pt>
                <c:pt idx="620">
                  <c:v>2734087.25712245</c:v>
                </c:pt>
                <c:pt idx="621">
                  <c:v>2734113.128715867</c:v>
                </c:pt>
                <c:pt idx="622">
                  <c:v>2734091.1700394</c:v>
                </c:pt>
                <c:pt idx="623">
                  <c:v>2734260.447217249</c:v>
                </c:pt>
                <c:pt idx="624">
                  <c:v>2734042.814869109</c:v>
                </c:pt>
                <c:pt idx="625">
                  <c:v>2734097.481018485</c:v>
                </c:pt>
                <c:pt idx="626">
                  <c:v>2734113.553533103</c:v>
                </c:pt>
                <c:pt idx="627">
                  <c:v>2734050.453778952</c:v>
                </c:pt>
                <c:pt idx="628">
                  <c:v>2734053.9387389</c:v>
                </c:pt>
                <c:pt idx="629">
                  <c:v>2734123.244749215</c:v>
                </c:pt>
                <c:pt idx="630">
                  <c:v>2733936.805018172</c:v>
                </c:pt>
                <c:pt idx="631">
                  <c:v>2734028.876010287</c:v>
                </c:pt>
                <c:pt idx="632">
                  <c:v>2734064.76887313</c:v>
                </c:pt>
                <c:pt idx="633">
                  <c:v>2734014.841004515</c:v>
                </c:pt>
                <c:pt idx="634">
                  <c:v>2734042.978776517</c:v>
                </c:pt>
                <c:pt idx="635">
                  <c:v>2734200.889644395</c:v>
                </c:pt>
                <c:pt idx="636">
                  <c:v>2734072.32015774</c:v>
                </c:pt>
                <c:pt idx="637">
                  <c:v>2734009.253941878</c:v>
                </c:pt>
                <c:pt idx="638">
                  <c:v>2734104.322234032</c:v>
                </c:pt>
                <c:pt idx="639">
                  <c:v>2734130.634875351</c:v>
                </c:pt>
                <c:pt idx="640">
                  <c:v>2734109.762109039</c:v>
                </c:pt>
                <c:pt idx="641">
                  <c:v>2734144.174961005</c:v>
                </c:pt>
                <c:pt idx="642">
                  <c:v>2734115.063342207</c:v>
                </c:pt>
                <c:pt idx="643">
                  <c:v>2734096.460465228</c:v>
                </c:pt>
                <c:pt idx="644">
                  <c:v>2734190.610765039</c:v>
                </c:pt>
                <c:pt idx="645">
                  <c:v>2734196.801076687</c:v>
                </c:pt>
                <c:pt idx="646">
                  <c:v>2734200.809624465</c:v>
                </c:pt>
                <c:pt idx="647">
                  <c:v>2734250.65568009</c:v>
                </c:pt>
                <c:pt idx="648">
                  <c:v>2734246.980477066</c:v>
                </c:pt>
                <c:pt idx="649">
                  <c:v>2734240.133946923</c:v>
                </c:pt>
                <c:pt idx="650">
                  <c:v>2734270.170992117</c:v>
                </c:pt>
                <c:pt idx="651">
                  <c:v>2734261.130354448</c:v>
                </c:pt>
                <c:pt idx="652">
                  <c:v>2734284.736316644</c:v>
                </c:pt>
                <c:pt idx="653">
                  <c:v>2734234.327443475</c:v>
                </c:pt>
                <c:pt idx="654">
                  <c:v>2734350.954330302</c:v>
                </c:pt>
                <c:pt idx="655">
                  <c:v>2734308.770538142</c:v>
                </c:pt>
                <c:pt idx="656">
                  <c:v>2734290.341776703</c:v>
                </c:pt>
                <c:pt idx="657">
                  <c:v>2734296.336563332</c:v>
                </c:pt>
                <c:pt idx="658">
                  <c:v>2734271.726334444</c:v>
                </c:pt>
                <c:pt idx="659">
                  <c:v>2734359.342550439</c:v>
                </c:pt>
                <c:pt idx="660">
                  <c:v>2734318.453297678</c:v>
                </c:pt>
                <c:pt idx="661">
                  <c:v>2734385.900915262</c:v>
                </c:pt>
                <c:pt idx="662">
                  <c:v>2734373.369357812</c:v>
                </c:pt>
                <c:pt idx="663">
                  <c:v>2734301.715142459</c:v>
                </c:pt>
                <c:pt idx="664">
                  <c:v>2734371.441390378</c:v>
                </c:pt>
                <c:pt idx="665">
                  <c:v>2734394.354452799</c:v>
                </c:pt>
                <c:pt idx="666">
                  <c:v>2734365.343722776</c:v>
                </c:pt>
                <c:pt idx="667">
                  <c:v>2734383.493091039</c:v>
                </c:pt>
                <c:pt idx="668">
                  <c:v>2734383.862885963</c:v>
                </c:pt>
                <c:pt idx="669">
                  <c:v>2734432.33678498</c:v>
                </c:pt>
                <c:pt idx="670">
                  <c:v>2734487.898696823</c:v>
                </c:pt>
                <c:pt idx="671">
                  <c:v>2734451.105466635</c:v>
                </c:pt>
                <c:pt idx="672">
                  <c:v>2734434.647433285</c:v>
                </c:pt>
                <c:pt idx="673">
                  <c:v>2734423.372937</c:v>
                </c:pt>
                <c:pt idx="674">
                  <c:v>2734407.572883799</c:v>
                </c:pt>
                <c:pt idx="675">
                  <c:v>2734430.119702405</c:v>
                </c:pt>
                <c:pt idx="676">
                  <c:v>2734435.41638926</c:v>
                </c:pt>
                <c:pt idx="677">
                  <c:v>2734446.656799484</c:v>
                </c:pt>
                <c:pt idx="678">
                  <c:v>2734424.317363862</c:v>
                </c:pt>
                <c:pt idx="679">
                  <c:v>2734443.137654599</c:v>
                </c:pt>
                <c:pt idx="680">
                  <c:v>2734412.576613833</c:v>
                </c:pt>
                <c:pt idx="681">
                  <c:v>2734391.501517511</c:v>
                </c:pt>
                <c:pt idx="682">
                  <c:v>2734392.756514107</c:v>
                </c:pt>
                <c:pt idx="683">
                  <c:v>2734411.721807485</c:v>
                </c:pt>
                <c:pt idx="684">
                  <c:v>2734386.360471943</c:v>
                </c:pt>
                <c:pt idx="685">
                  <c:v>2734395.177829576</c:v>
                </c:pt>
                <c:pt idx="686">
                  <c:v>2734382.752915487</c:v>
                </c:pt>
                <c:pt idx="687">
                  <c:v>2734368.05120944</c:v>
                </c:pt>
                <c:pt idx="688">
                  <c:v>2734330.835326951</c:v>
                </c:pt>
                <c:pt idx="689">
                  <c:v>2734340.106747651</c:v>
                </c:pt>
                <c:pt idx="690">
                  <c:v>2734374.617453569</c:v>
                </c:pt>
                <c:pt idx="691">
                  <c:v>2734372.725989474</c:v>
                </c:pt>
                <c:pt idx="692">
                  <c:v>2734393.94407117</c:v>
                </c:pt>
                <c:pt idx="693">
                  <c:v>2734392.279242441</c:v>
                </c:pt>
                <c:pt idx="694">
                  <c:v>2734395.36627611</c:v>
                </c:pt>
                <c:pt idx="695">
                  <c:v>2734411.104211399</c:v>
                </c:pt>
                <c:pt idx="696">
                  <c:v>2734398.718768738</c:v>
                </c:pt>
                <c:pt idx="697">
                  <c:v>2734388.698867391</c:v>
                </c:pt>
                <c:pt idx="698">
                  <c:v>2734420.468996426</c:v>
                </c:pt>
                <c:pt idx="699">
                  <c:v>2734400.21527281</c:v>
                </c:pt>
                <c:pt idx="700">
                  <c:v>2734408.867387867</c:v>
                </c:pt>
                <c:pt idx="701">
                  <c:v>2734421.283113289</c:v>
                </c:pt>
                <c:pt idx="702">
                  <c:v>2734410.37569287</c:v>
                </c:pt>
                <c:pt idx="703">
                  <c:v>2734373.392333892</c:v>
                </c:pt>
                <c:pt idx="704">
                  <c:v>2734430.107492755</c:v>
                </c:pt>
                <c:pt idx="705">
                  <c:v>2734391.062567322</c:v>
                </c:pt>
                <c:pt idx="706">
                  <c:v>2734388.35814315</c:v>
                </c:pt>
                <c:pt idx="707">
                  <c:v>2734381.514008463</c:v>
                </c:pt>
                <c:pt idx="708">
                  <c:v>2734403.521647577</c:v>
                </c:pt>
                <c:pt idx="709">
                  <c:v>2734412.837761616</c:v>
                </c:pt>
                <c:pt idx="710">
                  <c:v>2734382.260768481</c:v>
                </c:pt>
                <c:pt idx="711">
                  <c:v>2734440.546178309</c:v>
                </c:pt>
                <c:pt idx="712">
                  <c:v>2734379.221381326</c:v>
                </c:pt>
                <c:pt idx="713">
                  <c:v>2734401.340873116</c:v>
                </c:pt>
                <c:pt idx="714">
                  <c:v>2734373.25120813</c:v>
                </c:pt>
                <c:pt idx="715">
                  <c:v>2734381.713648988</c:v>
                </c:pt>
                <c:pt idx="716">
                  <c:v>2734361.628481721</c:v>
                </c:pt>
                <c:pt idx="717">
                  <c:v>2734382.173433332</c:v>
                </c:pt>
                <c:pt idx="718">
                  <c:v>2734371.676922075</c:v>
                </c:pt>
                <c:pt idx="719">
                  <c:v>2734383.257847773</c:v>
                </c:pt>
                <c:pt idx="720">
                  <c:v>2734369.787758755</c:v>
                </c:pt>
                <c:pt idx="721">
                  <c:v>2734376.050653709</c:v>
                </c:pt>
                <c:pt idx="722">
                  <c:v>2734393.97627974</c:v>
                </c:pt>
                <c:pt idx="723">
                  <c:v>2734398.76303218</c:v>
                </c:pt>
                <c:pt idx="724">
                  <c:v>2734407.774172992</c:v>
                </c:pt>
                <c:pt idx="725">
                  <c:v>2734384.615840963</c:v>
                </c:pt>
                <c:pt idx="726">
                  <c:v>2734423.404419994</c:v>
                </c:pt>
                <c:pt idx="727">
                  <c:v>2734416.010275668</c:v>
                </c:pt>
                <c:pt idx="728">
                  <c:v>2734436.54027822</c:v>
                </c:pt>
                <c:pt idx="729">
                  <c:v>2734420.852324992</c:v>
                </c:pt>
                <c:pt idx="730">
                  <c:v>2734435.936347812</c:v>
                </c:pt>
                <c:pt idx="731">
                  <c:v>2734414.999042482</c:v>
                </c:pt>
                <c:pt idx="732">
                  <c:v>2734434.233974077</c:v>
                </c:pt>
                <c:pt idx="733">
                  <c:v>2734424.784076601</c:v>
                </c:pt>
                <c:pt idx="734">
                  <c:v>2734423.621328461</c:v>
                </c:pt>
                <c:pt idx="735">
                  <c:v>2734425.640023997</c:v>
                </c:pt>
                <c:pt idx="736">
                  <c:v>2734422.922169823</c:v>
                </c:pt>
                <c:pt idx="737">
                  <c:v>2734432.344522256</c:v>
                </c:pt>
                <c:pt idx="738">
                  <c:v>2734425.964783484</c:v>
                </c:pt>
                <c:pt idx="739">
                  <c:v>2734420.527092541</c:v>
                </c:pt>
                <c:pt idx="740">
                  <c:v>2734429.210029293</c:v>
                </c:pt>
                <c:pt idx="741">
                  <c:v>2734421.288431972</c:v>
                </c:pt>
                <c:pt idx="742">
                  <c:v>2734416.368985013</c:v>
                </c:pt>
                <c:pt idx="743">
                  <c:v>2734422.232770043</c:v>
                </c:pt>
                <c:pt idx="744">
                  <c:v>2734427.208608232</c:v>
                </c:pt>
                <c:pt idx="745">
                  <c:v>2734431.025434889</c:v>
                </c:pt>
                <c:pt idx="746">
                  <c:v>2734430.835446086</c:v>
                </c:pt>
                <c:pt idx="747">
                  <c:v>2734432.715441307</c:v>
                </c:pt>
                <c:pt idx="748">
                  <c:v>2734440.872830874</c:v>
                </c:pt>
                <c:pt idx="749">
                  <c:v>2734437.93886569</c:v>
                </c:pt>
                <c:pt idx="750">
                  <c:v>2734436.871772836</c:v>
                </c:pt>
                <c:pt idx="751">
                  <c:v>2734438.401841115</c:v>
                </c:pt>
                <c:pt idx="752">
                  <c:v>2734445.01549923</c:v>
                </c:pt>
                <c:pt idx="753">
                  <c:v>2734435.791160802</c:v>
                </c:pt>
                <c:pt idx="754">
                  <c:v>2734440.171167685</c:v>
                </c:pt>
                <c:pt idx="755">
                  <c:v>2734437.569128633</c:v>
                </c:pt>
                <c:pt idx="756">
                  <c:v>2734429.058587045</c:v>
                </c:pt>
                <c:pt idx="757">
                  <c:v>2734444.623387501</c:v>
                </c:pt>
                <c:pt idx="758">
                  <c:v>2734442.284740269</c:v>
                </c:pt>
                <c:pt idx="759">
                  <c:v>2734445.737007583</c:v>
                </c:pt>
                <c:pt idx="760">
                  <c:v>2734444.734656843</c:v>
                </c:pt>
                <c:pt idx="761">
                  <c:v>2734443.245837618</c:v>
                </c:pt>
                <c:pt idx="762">
                  <c:v>2734455.4357185</c:v>
                </c:pt>
                <c:pt idx="763">
                  <c:v>2734443.548171484</c:v>
                </c:pt>
                <c:pt idx="764">
                  <c:v>2734437.231475898</c:v>
                </c:pt>
                <c:pt idx="765">
                  <c:v>2734445.895248367</c:v>
                </c:pt>
                <c:pt idx="766">
                  <c:v>2734446.175550089</c:v>
                </c:pt>
                <c:pt idx="767">
                  <c:v>2734440.902158505</c:v>
                </c:pt>
                <c:pt idx="768">
                  <c:v>2734448.081499062</c:v>
                </c:pt>
                <c:pt idx="769">
                  <c:v>2734444.081047781</c:v>
                </c:pt>
                <c:pt idx="770">
                  <c:v>2734445.106286099</c:v>
                </c:pt>
                <c:pt idx="771">
                  <c:v>2734450.851647342</c:v>
                </c:pt>
                <c:pt idx="772">
                  <c:v>2734446.666222644</c:v>
                </c:pt>
                <c:pt idx="773">
                  <c:v>2734449.374466254</c:v>
                </c:pt>
                <c:pt idx="774">
                  <c:v>2734443.576040898</c:v>
                </c:pt>
                <c:pt idx="775">
                  <c:v>2734441.894732255</c:v>
                </c:pt>
                <c:pt idx="776">
                  <c:v>2734442.076393896</c:v>
                </c:pt>
                <c:pt idx="777">
                  <c:v>2734448.301164616</c:v>
                </c:pt>
                <c:pt idx="778">
                  <c:v>2734442.227164956</c:v>
                </c:pt>
                <c:pt idx="779">
                  <c:v>2734439.836326674</c:v>
                </c:pt>
                <c:pt idx="780">
                  <c:v>2734442.078475188</c:v>
                </c:pt>
                <c:pt idx="781">
                  <c:v>2734442.899051207</c:v>
                </c:pt>
                <c:pt idx="782">
                  <c:v>2734438.983708038</c:v>
                </c:pt>
                <c:pt idx="783">
                  <c:v>2734442.930959351</c:v>
                </c:pt>
                <c:pt idx="784">
                  <c:v>2734446.958684097</c:v>
                </c:pt>
                <c:pt idx="785">
                  <c:v>2734442.323414404</c:v>
                </c:pt>
                <c:pt idx="786">
                  <c:v>2734442.768290793</c:v>
                </c:pt>
                <c:pt idx="787">
                  <c:v>2734441.830050128</c:v>
                </c:pt>
                <c:pt idx="788">
                  <c:v>2734441.823481282</c:v>
                </c:pt>
                <c:pt idx="789">
                  <c:v>2734441.60625087</c:v>
                </c:pt>
                <c:pt idx="790">
                  <c:v>2734434.78278959</c:v>
                </c:pt>
                <c:pt idx="791">
                  <c:v>2734443.593246792</c:v>
                </c:pt>
                <c:pt idx="792">
                  <c:v>2734444.891052119</c:v>
                </c:pt>
                <c:pt idx="793">
                  <c:v>2734443.234877851</c:v>
                </c:pt>
                <c:pt idx="794">
                  <c:v>2734444.391049074</c:v>
                </c:pt>
                <c:pt idx="795">
                  <c:v>2734442.086643073</c:v>
                </c:pt>
                <c:pt idx="796">
                  <c:v>2734441.96142205</c:v>
                </c:pt>
                <c:pt idx="797">
                  <c:v>2734440.495828195</c:v>
                </c:pt>
                <c:pt idx="798">
                  <c:v>2734443.157539185</c:v>
                </c:pt>
                <c:pt idx="799">
                  <c:v>2734442.661494606</c:v>
                </c:pt>
                <c:pt idx="800">
                  <c:v>2734441.325194614</c:v>
                </c:pt>
                <c:pt idx="801">
                  <c:v>2734442.605080951</c:v>
                </c:pt>
                <c:pt idx="802">
                  <c:v>2734442.696580633</c:v>
                </c:pt>
                <c:pt idx="803">
                  <c:v>2734444.262310864</c:v>
                </c:pt>
                <c:pt idx="804">
                  <c:v>2734444.047418983</c:v>
                </c:pt>
                <c:pt idx="805">
                  <c:v>2734442.302729388</c:v>
                </c:pt>
                <c:pt idx="806">
                  <c:v>2734442.284864577</c:v>
                </c:pt>
                <c:pt idx="807">
                  <c:v>2734444.877095691</c:v>
                </c:pt>
                <c:pt idx="808">
                  <c:v>2734446.309126767</c:v>
                </c:pt>
                <c:pt idx="809">
                  <c:v>2734445.227735872</c:v>
                </c:pt>
                <c:pt idx="810">
                  <c:v>2734445.195104764</c:v>
                </c:pt>
                <c:pt idx="811">
                  <c:v>2734444.637957103</c:v>
                </c:pt>
                <c:pt idx="812">
                  <c:v>2734447.595729613</c:v>
                </c:pt>
                <c:pt idx="813">
                  <c:v>2734446.401335881</c:v>
                </c:pt>
                <c:pt idx="814">
                  <c:v>2734450.100893811</c:v>
                </c:pt>
                <c:pt idx="815">
                  <c:v>2734448.528292069</c:v>
                </c:pt>
                <c:pt idx="816">
                  <c:v>2734446.620345462</c:v>
                </c:pt>
                <c:pt idx="817">
                  <c:v>2734446.7089235</c:v>
                </c:pt>
                <c:pt idx="818">
                  <c:v>2734447.257025237</c:v>
                </c:pt>
                <c:pt idx="819">
                  <c:v>2734447.471583139</c:v>
                </c:pt>
                <c:pt idx="820">
                  <c:v>2734446.946986262</c:v>
                </c:pt>
                <c:pt idx="821">
                  <c:v>2734447.741721441</c:v>
                </c:pt>
                <c:pt idx="822">
                  <c:v>2734449.659032468</c:v>
                </c:pt>
                <c:pt idx="823">
                  <c:v>2734446.636522058</c:v>
                </c:pt>
                <c:pt idx="824">
                  <c:v>2734448.197546665</c:v>
                </c:pt>
                <c:pt idx="825">
                  <c:v>2734447.649842305</c:v>
                </c:pt>
                <c:pt idx="826">
                  <c:v>2734447.939508719</c:v>
                </c:pt>
                <c:pt idx="827">
                  <c:v>2734447.207652937</c:v>
                </c:pt>
                <c:pt idx="828">
                  <c:v>2734449.239236119</c:v>
                </c:pt>
                <c:pt idx="829">
                  <c:v>2734447.229246143</c:v>
                </c:pt>
                <c:pt idx="830">
                  <c:v>2734445.134781444</c:v>
                </c:pt>
                <c:pt idx="831">
                  <c:v>2734448.826755117</c:v>
                </c:pt>
                <c:pt idx="832">
                  <c:v>2734448.580512332</c:v>
                </c:pt>
                <c:pt idx="833">
                  <c:v>2734448.512293654</c:v>
                </c:pt>
                <c:pt idx="834">
                  <c:v>2734448.557656115</c:v>
                </c:pt>
                <c:pt idx="835">
                  <c:v>2734449.353018153</c:v>
                </c:pt>
                <c:pt idx="836">
                  <c:v>2734449.538080414</c:v>
                </c:pt>
                <c:pt idx="837">
                  <c:v>2734450.007184294</c:v>
                </c:pt>
                <c:pt idx="838">
                  <c:v>2734449.610350085</c:v>
                </c:pt>
                <c:pt idx="839">
                  <c:v>2734449.455928578</c:v>
                </c:pt>
                <c:pt idx="840">
                  <c:v>2734450.382772971</c:v>
                </c:pt>
                <c:pt idx="841">
                  <c:v>2734449.922596585</c:v>
                </c:pt>
                <c:pt idx="842">
                  <c:v>2734451.083094569</c:v>
                </c:pt>
                <c:pt idx="843">
                  <c:v>2734452.126738879</c:v>
                </c:pt>
                <c:pt idx="844">
                  <c:v>2734452.412734507</c:v>
                </c:pt>
                <c:pt idx="845">
                  <c:v>2734452.343452594</c:v>
                </c:pt>
                <c:pt idx="846">
                  <c:v>2734451.592519164</c:v>
                </c:pt>
                <c:pt idx="847">
                  <c:v>2734452.958311969</c:v>
                </c:pt>
                <c:pt idx="848">
                  <c:v>2734453.14931263</c:v>
                </c:pt>
                <c:pt idx="849">
                  <c:v>2734451.537076403</c:v>
                </c:pt>
                <c:pt idx="850">
                  <c:v>2734453.387600883</c:v>
                </c:pt>
                <c:pt idx="851">
                  <c:v>2734453.614849601</c:v>
                </c:pt>
                <c:pt idx="852">
                  <c:v>2734453.995171786</c:v>
                </c:pt>
                <c:pt idx="853">
                  <c:v>2734454.259523456</c:v>
                </c:pt>
                <c:pt idx="854">
                  <c:v>2734453.904221665</c:v>
                </c:pt>
                <c:pt idx="855">
                  <c:v>2734454.472494773</c:v>
                </c:pt>
                <c:pt idx="856">
                  <c:v>2734454.285183395</c:v>
                </c:pt>
                <c:pt idx="857">
                  <c:v>2734453.863777722</c:v>
                </c:pt>
                <c:pt idx="858">
                  <c:v>2734453.651430291</c:v>
                </c:pt>
                <c:pt idx="859">
                  <c:v>2734453.993478263</c:v>
                </c:pt>
                <c:pt idx="860">
                  <c:v>2734453.577340138</c:v>
                </c:pt>
                <c:pt idx="861">
                  <c:v>2734452.958759948</c:v>
                </c:pt>
                <c:pt idx="862">
                  <c:v>2734454.760036994</c:v>
                </c:pt>
                <c:pt idx="863">
                  <c:v>2734453.94458401</c:v>
                </c:pt>
                <c:pt idx="864">
                  <c:v>2734454.396749687</c:v>
                </c:pt>
                <c:pt idx="865">
                  <c:v>2734454.481845276</c:v>
                </c:pt>
                <c:pt idx="866">
                  <c:v>2734454.291798603</c:v>
                </c:pt>
                <c:pt idx="867">
                  <c:v>2734454.101681701</c:v>
                </c:pt>
                <c:pt idx="868">
                  <c:v>2734453.735000483</c:v>
                </c:pt>
                <c:pt idx="869">
                  <c:v>2734453.305510273</c:v>
                </c:pt>
                <c:pt idx="870">
                  <c:v>2734453.642465373</c:v>
                </c:pt>
                <c:pt idx="871">
                  <c:v>2734453.403516416</c:v>
                </c:pt>
                <c:pt idx="872">
                  <c:v>2734453.313703844</c:v>
                </c:pt>
                <c:pt idx="873">
                  <c:v>2734454.577936986</c:v>
                </c:pt>
                <c:pt idx="874">
                  <c:v>2734453.364828536</c:v>
                </c:pt>
                <c:pt idx="875">
                  <c:v>2734453.650492575</c:v>
                </c:pt>
                <c:pt idx="876">
                  <c:v>2734453.381277622</c:v>
                </c:pt>
                <c:pt idx="877">
                  <c:v>2734451.470503017</c:v>
                </c:pt>
                <c:pt idx="878">
                  <c:v>2734453.498786774</c:v>
                </c:pt>
                <c:pt idx="879">
                  <c:v>2734455.287573587</c:v>
                </c:pt>
                <c:pt idx="880">
                  <c:v>2734455.391846901</c:v>
                </c:pt>
                <c:pt idx="881">
                  <c:v>2734454.583954628</c:v>
                </c:pt>
                <c:pt idx="882">
                  <c:v>2734455.178134423</c:v>
                </c:pt>
                <c:pt idx="883">
                  <c:v>2734455.464652896</c:v>
                </c:pt>
                <c:pt idx="884">
                  <c:v>2734455.518600244</c:v>
                </c:pt>
                <c:pt idx="885">
                  <c:v>2734456.17442436</c:v>
                </c:pt>
                <c:pt idx="886">
                  <c:v>2734455.09140551</c:v>
                </c:pt>
                <c:pt idx="887">
                  <c:v>2734456.010612703</c:v>
                </c:pt>
                <c:pt idx="888">
                  <c:v>2734456.020843389</c:v>
                </c:pt>
                <c:pt idx="889">
                  <c:v>2734456.643736833</c:v>
                </c:pt>
                <c:pt idx="890">
                  <c:v>2734456.104439509</c:v>
                </c:pt>
                <c:pt idx="891">
                  <c:v>2734456.488552772</c:v>
                </c:pt>
                <c:pt idx="892">
                  <c:v>2734455.329731859</c:v>
                </c:pt>
                <c:pt idx="893">
                  <c:v>2734455.309488626</c:v>
                </c:pt>
                <c:pt idx="894">
                  <c:v>2734454.926013444</c:v>
                </c:pt>
                <c:pt idx="895">
                  <c:v>2734455.517008095</c:v>
                </c:pt>
                <c:pt idx="896">
                  <c:v>2734454.787692594</c:v>
                </c:pt>
                <c:pt idx="897">
                  <c:v>2734455.211523559</c:v>
                </c:pt>
                <c:pt idx="898">
                  <c:v>2734455.285204263</c:v>
                </c:pt>
                <c:pt idx="899">
                  <c:v>2734455.247121353</c:v>
                </c:pt>
                <c:pt idx="900">
                  <c:v>2734455.132035884</c:v>
                </c:pt>
                <c:pt idx="901">
                  <c:v>2734455.593652878</c:v>
                </c:pt>
                <c:pt idx="902">
                  <c:v>2734455.817989407</c:v>
                </c:pt>
                <c:pt idx="903">
                  <c:v>2734455.878668309</c:v>
                </c:pt>
                <c:pt idx="904">
                  <c:v>2734455.727088173</c:v>
                </c:pt>
                <c:pt idx="905">
                  <c:v>2734455.974392978</c:v>
                </c:pt>
                <c:pt idx="906">
                  <c:v>2734455.707462299</c:v>
                </c:pt>
                <c:pt idx="907">
                  <c:v>2734455.737938087</c:v>
                </c:pt>
                <c:pt idx="908">
                  <c:v>2734455.335741094</c:v>
                </c:pt>
                <c:pt idx="909">
                  <c:v>2734455.424551138</c:v>
                </c:pt>
                <c:pt idx="910">
                  <c:v>2734456.32824829</c:v>
                </c:pt>
                <c:pt idx="911">
                  <c:v>2734455.843906463</c:v>
                </c:pt>
                <c:pt idx="912">
                  <c:v>2734456.341377793</c:v>
                </c:pt>
                <c:pt idx="913">
                  <c:v>2734456.447085782</c:v>
                </c:pt>
                <c:pt idx="914">
                  <c:v>2734456.366795105</c:v>
                </c:pt>
                <c:pt idx="915">
                  <c:v>2734456.472336832</c:v>
                </c:pt>
                <c:pt idx="916">
                  <c:v>2734456.536099513</c:v>
                </c:pt>
                <c:pt idx="917">
                  <c:v>2734456.30935113</c:v>
                </c:pt>
                <c:pt idx="918">
                  <c:v>2734456.20770973</c:v>
                </c:pt>
                <c:pt idx="919">
                  <c:v>2734456.216977985</c:v>
                </c:pt>
                <c:pt idx="920">
                  <c:v>2734456.468803356</c:v>
                </c:pt>
                <c:pt idx="921">
                  <c:v>2734456.257531089</c:v>
                </c:pt>
                <c:pt idx="922">
                  <c:v>2734456.084802441</c:v>
                </c:pt>
                <c:pt idx="923">
                  <c:v>2734456.397832355</c:v>
                </c:pt>
                <c:pt idx="924">
                  <c:v>2734456.536281347</c:v>
                </c:pt>
                <c:pt idx="925">
                  <c:v>2734456.423474177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Main!$D$2:$D$927</c:f>
              <c:numCache>
                <c:formatCode>General</c:formatCode>
                <c:ptCount val="926"/>
                <c:pt idx="0">
                  <c:v>16784818.56611997</c:v>
                </c:pt>
                <c:pt idx="1">
                  <c:v>117065021.326456</c:v>
                </c:pt>
                <c:pt idx="2">
                  <c:v>116527493.2047096</c:v>
                </c:pt>
                <c:pt idx="3">
                  <c:v>116003016.8954262</c:v>
                </c:pt>
                <c:pt idx="4">
                  <c:v>115493123.0400744</c:v>
                </c:pt>
                <c:pt idx="5">
                  <c:v>114989627.2708213</c:v>
                </c:pt>
                <c:pt idx="6">
                  <c:v>114486497.6336645</c:v>
                </c:pt>
                <c:pt idx="7">
                  <c:v>113981603.4402193</c:v>
                </c:pt>
                <c:pt idx="8">
                  <c:v>113482460.0633385</c:v>
                </c:pt>
                <c:pt idx="9">
                  <c:v>112996539.7356646</c:v>
                </c:pt>
                <c:pt idx="10">
                  <c:v>112517043.2600663</c:v>
                </c:pt>
                <c:pt idx="11">
                  <c:v>112037540.2878336</c:v>
                </c:pt>
                <c:pt idx="12">
                  <c:v>111475459.1750057</c:v>
                </c:pt>
                <c:pt idx="13">
                  <c:v>110924829.8733929</c:v>
                </c:pt>
                <c:pt idx="14">
                  <c:v>110393111.6509168</c:v>
                </c:pt>
                <c:pt idx="15">
                  <c:v>109890484.0443468</c:v>
                </c:pt>
                <c:pt idx="16">
                  <c:v>61370200.68569215</c:v>
                </c:pt>
                <c:pt idx="17">
                  <c:v>45103289.18628572</c:v>
                </c:pt>
                <c:pt idx="18">
                  <c:v>41006773.73696134</c:v>
                </c:pt>
                <c:pt idx="19">
                  <c:v>38055730.73473355</c:v>
                </c:pt>
                <c:pt idx="20">
                  <c:v>38038157.42443343</c:v>
                </c:pt>
                <c:pt idx="21">
                  <c:v>35817368.49172507</c:v>
                </c:pt>
                <c:pt idx="22">
                  <c:v>35790528.33903097</c:v>
                </c:pt>
                <c:pt idx="23">
                  <c:v>34063853.62851042</c:v>
                </c:pt>
                <c:pt idx="24">
                  <c:v>34031607.51057157</c:v>
                </c:pt>
                <c:pt idx="25">
                  <c:v>32639806.26545663</c:v>
                </c:pt>
                <c:pt idx="26">
                  <c:v>32602924.59492042</c:v>
                </c:pt>
                <c:pt idx="27">
                  <c:v>31461244.98122336</c:v>
                </c:pt>
                <c:pt idx="28">
                  <c:v>31420162.9177887</c:v>
                </c:pt>
                <c:pt idx="29">
                  <c:v>30464977.58699536</c:v>
                </c:pt>
                <c:pt idx="30">
                  <c:v>30420197.72210185</c:v>
                </c:pt>
                <c:pt idx="31">
                  <c:v>29607724.71577806</c:v>
                </c:pt>
                <c:pt idx="32">
                  <c:v>28549756.36985826</c:v>
                </c:pt>
                <c:pt idx="33">
                  <c:v>26008433.26301662</c:v>
                </c:pt>
                <c:pt idx="34">
                  <c:v>24495842.80830428</c:v>
                </c:pt>
                <c:pt idx="35">
                  <c:v>23207038.6416389</c:v>
                </c:pt>
                <c:pt idx="36">
                  <c:v>22808828.42356402</c:v>
                </c:pt>
                <c:pt idx="37">
                  <c:v>22810531.36423292</c:v>
                </c:pt>
                <c:pt idx="38">
                  <c:v>21846879.63340655</c:v>
                </c:pt>
                <c:pt idx="39">
                  <c:v>21071459.42258401</c:v>
                </c:pt>
                <c:pt idx="40">
                  <c:v>20731636.08661127</c:v>
                </c:pt>
                <c:pt idx="41">
                  <c:v>20569583.20975204</c:v>
                </c:pt>
                <c:pt idx="42">
                  <c:v>20573062.43383627</c:v>
                </c:pt>
                <c:pt idx="43">
                  <c:v>19992651.60823718</c:v>
                </c:pt>
                <c:pt idx="44">
                  <c:v>19555798.57218872</c:v>
                </c:pt>
                <c:pt idx="45">
                  <c:v>19569096.76286635</c:v>
                </c:pt>
                <c:pt idx="46">
                  <c:v>19446259.98392022</c:v>
                </c:pt>
                <c:pt idx="47">
                  <c:v>19433598.22051279</c:v>
                </c:pt>
                <c:pt idx="48">
                  <c:v>18910346.14811518</c:v>
                </c:pt>
                <c:pt idx="49">
                  <c:v>18118449.31571132</c:v>
                </c:pt>
                <c:pt idx="50">
                  <c:v>17589081.73680957</c:v>
                </c:pt>
                <c:pt idx="51">
                  <c:v>17073698.22518092</c:v>
                </c:pt>
                <c:pt idx="52">
                  <c:v>16817066.0445594</c:v>
                </c:pt>
                <c:pt idx="53">
                  <c:v>16835607.70768896</c:v>
                </c:pt>
                <c:pt idx="54">
                  <c:v>16438322.46819765</c:v>
                </c:pt>
                <c:pt idx="55">
                  <c:v>16042166.38928759</c:v>
                </c:pt>
                <c:pt idx="56">
                  <c:v>15643217.36897965</c:v>
                </c:pt>
                <c:pt idx="57">
                  <c:v>15493332.72219674</c:v>
                </c:pt>
                <c:pt idx="58">
                  <c:v>15481050.43717281</c:v>
                </c:pt>
                <c:pt idx="59">
                  <c:v>15254807.75984322</c:v>
                </c:pt>
                <c:pt idx="60">
                  <c:v>15040041.89234225</c:v>
                </c:pt>
                <c:pt idx="61">
                  <c:v>14927081.84207101</c:v>
                </c:pt>
                <c:pt idx="62">
                  <c:v>14937456.96113196</c:v>
                </c:pt>
                <c:pt idx="63">
                  <c:v>14854629.82197488</c:v>
                </c:pt>
                <c:pt idx="64">
                  <c:v>14818233.15912075</c:v>
                </c:pt>
                <c:pt idx="65">
                  <c:v>14470682.94084284</c:v>
                </c:pt>
                <c:pt idx="66">
                  <c:v>14212784.76272389</c:v>
                </c:pt>
                <c:pt idx="67">
                  <c:v>13934272.80895994</c:v>
                </c:pt>
                <c:pt idx="68">
                  <c:v>13826963.66994534</c:v>
                </c:pt>
                <c:pt idx="69">
                  <c:v>13683108.27097547</c:v>
                </c:pt>
                <c:pt idx="70">
                  <c:v>13438444.79199728</c:v>
                </c:pt>
                <c:pt idx="71">
                  <c:v>13194444.18368606</c:v>
                </c:pt>
                <c:pt idx="72">
                  <c:v>13066432.49175763</c:v>
                </c:pt>
                <c:pt idx="73">
                  <c:v>13008509.91456884</c:v>
                </c:pt>
                <c:pt idx="74">
                  <c:v>13023301.10168766</c:v>
                </c:pt>
                <c:pt idx="75">
                  <c:v>12825165.34436913</c:v>
                </c:pt>
                <c:pt idx="76">
                  <c:v>12689489.03837762</c:v>
                </c:pt>
                <c:pt idx="77">
                  <c:v>12527702.55273636</c:v>
                </c:pt>
                <c:pt idx="78">
                  <c:v>12381267.94414309</c:v>
                </c:pt>
                <c:pt idx="79">
                  <c:v>12329496.9245568</c:v>
                </c:pt>
                <c:pt idx="80">
                  <c:v>12312709.14108123</c:v>
                </c:pt>
                <c:pt idx="81">
                  <c:v>12273413.5788254</c:v>
                </c:pt>
                <c:pt idx="82">
                  <c:v>12270645.21321548</c:v>
                </c:pt>
                <c:pt idx="83">
                  <c:v>12096649.72173901</c:v>
                </c:pt>
                <c:pt idx="84">
                  <c:v>11940148.4215066</c:v>
                </c:pt>
                <c:pt idx="85">
                  <c:v>11846707.44890926</c:v>
                </c:pt>
                <c:pt idx="86">
                  <c:v>11729557.99024451</c:v>
                </c:pt>
                <c:pt idx="87">
                  <c:v>11589491.7729861</c:v>
                </c:pt>
                <c:pt idx="88">
                  <c:v>11433821.00193362</c:v>
                </c:pt>
                <c:pt idx="89">
                  <c:v>11363580.46191097</c:v>
                </c:pt>
                <c:pt idx="90">
                  <c:v>11297122.8819702</c:v>
                </c:pt>
                <c:pt idx="91">
                  <c:v>11205150.89406374</c:v>
                </c:pt>
                <c:pt idx="92">
                  <c:v>11118436.15488879</c:v>
                </c:pt>
                <c:pt idx="93">
                  <c:v>11037975.59890119</c:v>
                </c:pt>
                <c:pt idx="94">
                  <c:v>10949482.00608491</c:v>
                </c:pt>
                <c:pt idx="95">
                  <c:v>10909135.84629505</c:v>
                </c:pt>
                <c:pt idx="96">
                  <c:v>10924689.92233112</c:v>
                </c:pt>
                <c:pt idx="97">
                  <c:v>10863627.70849896</c:v>
                </c:pt>
                <c:pt idx="98">
                  <c:v>10867375.05087763</c:v>
                </c:pt>
                <c:pt idx="99">
                  <c:v>10747190.66516816</c:v>
                </c:pt>
                <c:pt idx="100">
                  <c:v>10658433.7504491</c:v>
                </c:pt>
                <c:pt idx="101">
                  <c:v>10608057.4008059</c:v>
                </c:pt>
                <c:pt idx="102">
                  <c:v>10515975.37572417</c:v>
                </c:pt>
                <c:pt idx="103">
                  <c:v>10411235.89731616</c:v>
                </c:pt>
                <c:pt idx="104">
                  <c:v>10338460.9105762</c:v>
                </c:pt>
                <c:pt idx="105">
                  <c:v>10282466.58526278</c:v>
                </c:pt>
                <c:pt idx="106">
                  <c:v>10245583.6328888</c:v>
                </c:pt>
                <c:pt idx="107">
                  <c:v>10205357.45216523</c:v>
                </c:pt>
                <c:pt idx="108">
                  <c:v>10122945.23698892</c:v>
                </c:pt>
                <c:pt idx="109">
                  <c:v>10057496.38723505</c:v>
                </c:pt>
                <c:pt idx="110">
                  <c:v>9984228.958808826</c:v>
                </c:pt>
                <c:pt idx="111">
                  <c:v>9917729.791676946</c:v>
                </c:pt>
                <c:pt idx="112">
                  <c:v>9869596.842565132</c:v>
                </c:pt>
                <c:pt idx="113">
                  <c:v>9847471.605008015</c:v>
                </c:pt>
                <c:pt idx="114">
                  <c:v>9841520.144801022</c:v>
                </c:pt>
                <c:pt idx="115">
                  <c:v>9803737.649740791</c:v>
                </c:pt>
                <c:pt idx="116">
                  <c:v>9740608.484857438</c:v>
                </c:pt>
                <c:pt idx="117">
                  <c:v>9678897.964058513</c:v>
                </c:pt>
                <c:pt idx="118">
                  <c:v>9642728.760771351</c:v>
                </c:pt>
                <c:pt idx="119">
                  <c:v>9582662.792274021</c:v>
                </c:pt>
                <c:pt idx="120">
                  <c:v>9509384.572532786</c:v>
                </c:pt>
                <c:pt idx="121">
                  <c:v>9469237.698629001</c:v>
                </c:pt>
                <c:pt idx="122">
                  <c:v>9428317.293383641</c:v>
                </c:pt>
                <c:pt idx="123">
                  <c:v>9389871.498203559</c:v>
                </c:pt>
                <c:pt idx="124">
                  <c:v>9337203.516299842</c:v>
                </c:pt>
                <c:pt idx="125">
                  <c:v>9287873.749405064</c:v>
                </c:pt>
                <c:pt idx="126">
                  <c:v>9240965.006701095</c:v>
                </c:pt>
                <c:pt idx="127">
                  <c:v>9192648.128652167</c:v>
                </c:pt>
                <c:pt idx="128">
                  <c:v>9159602.662847299</c:v>
                </c:pt>
                <c:pt idx="129">
                  <c:v>9136573.514678095</c:v>
                </c:pt>
                <c:pt idx="130">
                  <c:v>9141856.680157168</c:v>
                </c:pt>
                <c:pt idx="131">
                  <c:v>9097730.667285377</c:v>
                </c:pt>
                <c:pt idx="132">
                  <c:v>9048166.659031844</c:v>
                </c:pt>
                <c:pt idx="133">
                  <c:v>9008805.276377575</c:v>
                </c:pt>
                <c:pt idx="134">
                  <c:v>8988352.800371114</c:v>
                </c:pt>
                <c:pt idx="135">
                  <c:v>8934799.298396198</c:v>
                </c:pt>
                <c:pt idx="136">
                  <c:v>8895644.476187587</c:v>
                </c:pt>
                <c:pt idx="137">
                  <c:v>8864048.272643734</c:v>
                </c:pt>
                <c:pt idx="138">
                  <c:v>8841532.140429735</c:v>
                </c:pt>
                <c:pt idx="139">
                  <c:v>8817982.039543603</c:v>
                </c:pt>
                <c:pt idx="140">
                  <c:v>8774231.07486587</c:v>
                </c:pt>
                <c:pt idx="141">
                  <c:v>8736469.432294985</c:v>
                </c:pt>
                <c:pt idx="142">
                  <c:v>8695209.793323522</c:v>
                </c:pt>
                <c:pt idx="143">
                  <c:v>8656520.654588075</c:v>
                </c:pt>
                <c:pt idx="144">
                  <c:v>8627056.19169277</c:v>
                </c:pt>
                <c:pt idx="145">
                  <c:v>8612075.363389514</c:v>
                </c:pt>
                <c:pt idx="146">
                  <c:v>8593152.473025855</c:v>
                </c:pt>
                <c:pt idx="147">
                  <c:v>8594468.803390814</c:v>
                </c:pt>
                <c:pt idx="148">
                  <c:v>8558964.098662604</c:v>
                </c:pt>
                <c:pt idx="149">
                  <c:v>8526211.414352002</c:v>
                </c:pt>
                <c:pt idx="150">
                  <c:v>8507408.020323947</c:v>
                </c:pt>
                <c:pt idx="151">
                  <c:v>8475669.266716966</c:v>
                </c:pt>
                <c:pt idx="152">
                  <c:v>8435943.295939799</c:v>
                </c:pt>
                <c:pt idx="153">
                  <c:v>8411435.538334409</c:v>
                </c:pt>
                <c:pt idx="154">
                  <c:v>8387579.025491636</c:v>
                </c:pt>
                <c:pt idx="155">
                  <c:v>8365323.798743778</c:v>
                </c:pt>
                <c:pt idx="156">
                  <c:v>8334405.6043378</c:v>
                </c:pt>
                <c:pt idx="157">
                  <c:v>8304777.530433522</c:v>
                </c:pt>
                <c:pt idx="158">
                  <c:v>8275831.392085877</c:v>
                </c:pt>
                <c:pt idx="159">
                  <c:v>8246121.549767754</c:v>
                </c:pt>
                <c:pt idx="160">
                  <c:v>8224405.081345086</c:v>
                </c:pt>
                <c:pt idx="161">
                  <c:v>8209819.270552434</c:v>
                </c:pt>
                <c:pt idx="162">
                  <c:v>8201405.28990445</c:v>
                </c:pt>
                <c:pt idx="163">
                  <c:v>8202785.540897049</c:v>
                </c:pt>
                <c:pt idx="164">
                  <c:v>8169859.443586169</c:v>
                </c:pt>
                <c:pt idx="165">
                  <c:v>8146019.87535602</c:v>
                </c:pt>
                <c:pt idx="166">
                  <c:v>8133552.719843585</c:v>
                </c:pt>
                <c:pt idx="167">
                  <c:v>8102202.510405398</c:v>
                </c:pt>
                <c:pt idx="168">
                  <c:v>8077225.082909792</c:v>
                </c:pt>
                <c:pt idx="169">
                  <c:v>8057036.763669409</c:v>
                </c:pt>
                <c:pt idx="170">
                  <c:v>8042245.752485627</c:v>
                </c:pt>
                <c:pt idx="171">
                  <c:v>8027461.862328009</c:v>
                </c:pt>
                <c:pt idx="172">
                  <c:v>8001155.945112434</c:v>
                </c:pt>
                <c:pt idx="173">
                  <c:v>7977653.429929742</c:v>
                </c:pt>
                <c:pt idx="174">
                  <c:v>7952050.901816315</c:v>
                </c:pt>
                <c:pt idx="175">
                  <c:v>7927329.268902397</c:v>
                </c:pt>
                <c:pt idx="176">
                  <c:v>7908017.77473469</c:v>
                </c:pt>
                <c:pt idx="177">
                  <c:v>7897769.19549039</c:v>
                </c:pt>
                <c:pt idx="178">
                  <c:v>7886087.832946931</c:v>
                </c:pt>
                <c:pt idx="179">
                  <c:v>7867093.108723351</c:v>
                </c:pt>
                <c:pt idx="180">
                  <c:v>7847554.288265632</c:v>
                </c:pt>
                <c:pt idx="181">
                  <c:v>7827369.852041067</c:v>
                </c:pt>
                <c:pt idx="182">
                  <c:v>7816055.28349609</c:v>
                </c:pt>
                <c:pt idx="183">
                  <c:v>7796246.85971157</c:v>
                </c:pt>
                <c:pt idx="184">
                  <c:v>7771956.843649916</c:v>
                </c:pt>
                <c:pt idx="185">
                  <c:v>7756141.181828477</c:v>
                </c:pt>
                <c:pt idx="186">
                  <c:v>7741397.034173675</c:v>
                </c:pt>
                <c:pt idx="187">
                  <c:v>7727809.832761185</c:v>
                </c:pt>
                <c:pt idx="188">
                  <c:v>7708245.602869243</c:v>
                </c:pt>
                <c:pt idx="189">
                  <c:v>7689298.972262924</c:v>
                </c:pt>
                <c:pt idx="190">
                  <c:v>7670210.729261824</c:v>
                </c:pt>
                <c:pt idx="191">
                  <c:v>7650306.159507828</c:v>
                </c:pt>
                <c:pt idx="192">
                  <c:v>7634859.120717097</c:v>
                </c:pt>
                <c:pt idx="193">
                  <c:v>7624673.222216127</c:v>
                </c:pt>
                <c:pt idx="194">
                  <c:v>7618118.397373029</c:v>
                </c:pt>
                <c:pt idx="195">
                  <c:v>7602195.764858191</c:v>
                </c:pt>
                <c:pt idx="196">
                  <c:v>7583263.125874826</c:v>
                </c:pt>
                <c:pt idx="197">
                  <c:v>7567443.983821348</c:v>
                </c:pt>
                <c:pt idx="198">
                  <c:v>7559208.330363823</c:v>
                </c:pt>
                <c:pt idx="199">
                  <c:v>7539492.146774296</c:v>
                </c:pt>
                <c:pt idx="200">
                  <c:v>7522827.819187661</c:v>
                </c:pt>
                <c:pt idx="201">
                  <c:v>7509879.724575425</c:v>
                </c:pt>
                <c:pt idx="202">
                  <c:v>7500365.759948655</c:v>
                </c:pt>
                <c:pt idx="203">
                  <c:v>7491254.637784107</c:v>
                </c:pt>
                <c:pt idx="204">
                  <c:v>7474830.961662452</c:v>
                </c:pt>
                <c:pt idx="205">
                  <c:v>7459809.794106838</c:v>
                </c:pt>
                <c:pt idx="206">
                  <c:v>7443118.783207397</c:v>
                </c:pt>
                <c:pt idx="207">
                  <c:v>7426198.99331036</c:v>
                </c:pt>
                <c:pt idx="208">
                  <c:v>7412261.940005069</c:v>
                </c:pt>
                <c:pt idx="209">
                  <c:v>7404241.760102615</c:v>
                </c:pt>
                <c:pt idx="210">
                  <c:v>7396173.918485975</c:v>
                </c:pt>
                <c:pt idx="211">
                  <c:v>7382588.07389716</c:v>
                </c:pt>
                <c:pt idx="212">
                  <c:v>7368464.651416933</c:v>
                </c:pt>
                <c:pt idx="213">
                  <c:v>7354555.429098629</c:v>
                </c:pt>
                <c:pt idx="214">
                  <c:v>7346806.794218206</c:v>
                </c:pt>
                <c:pt idx="215">
                  <c:v>7332835.626623751</c:v>
                </c:pt>
                <c:pt idx="216">
                  <c:v>7316776.681710472</c:v>
                </c:pt>
                <c:pt idx="217">
                  <c:v>7305848.051429399</c:v>
                </c:pt>
                <c:pt idx="218">
                  <c:v>7296234.204391599</c:v>
                </c:pt>
                <c:pt idx="219">
                  <c:v>7287489.596473975</c:v>
                </c:pt>
                <c:pt idx="220">
                  <c:v>7274286.641923407</c:v>
                </c:pt>
                <c:pt idx="221">
                  <c:v>7261568.425167479</c:v>
                </c:pt>
                <c:pt idx="222">
                  <c:v>7248305.779240428</c:v>
                </c:pt>
                <c:pt idx="223">
                  <c:v>7234217.974366332</c:v>
                </c:pt>
                <c:pt idx="224">
                  <c:v>7222717.403211203</c:v>
                </c:pt>
                <c:pt idx="225">
                  <c:v>7215291.216282145</c:v>
                </c:pt>
                <c:pt idx="226">
                  <c:v>7209984.12154609</c:v>
                </c:pt>
                <c:pt idx="227">
                  <c:v>7198646.339171071</c:v>
                </c:pt>
                <c:pt idx="228">
                  <c:v>7185599.223057304</c:v>
                </c:pt>
                <c:pt idx="229">
                  <c:v>7174149.5457839</c:v>
                </c:pt>
                <c:pt idx="230">
                  <c:v>7168100.357402178</c:v>
                </c:pt>
                <c:pt idx="231">
                  <c:v>7154683.814837196</c:v>
                </c:pt>
                <c:pt idx="232">
                  <c:v>7142294.924392795</c:v>
                </c:pt>
                <c:pt idx="233">
                  <c:v>7132960.020594072</c:v>
                </c:pt>
                <c:pt idx="234">
                  <c:v>7125869.673254094</c:v>
                </c:pt>
                <c:pt idx="235">
                  <c:v>7119370.205709955</c:v>
                </c:pt>
                <c:pt idx="236">
                  <c:v>7108134.391222057</c:v>
                </c:pt>
                <c:pt idx="237">
                  <c:v>7097701.572859558</c:v>
                </c:pt>
                <c:pt idx="238">
                  <c:v>7086141.885849127</c:v>
                </c:pt>
                <c:pt idx="239">
                  <c:v>7073965.147393126</c:v>
                </c:pt>
                <c:pt idx="240">
                  <c:v>7063670.876732849</c:v>
                </c:pt>
                <c:pt idx="241">
                  <c:v>7057390.213101926</c:v>
                </c:pt>
                <c:pt idx="242">
                  <c:v>7051858.358933876</c:v>
                </c:pt>
                <c:pt idx="243">
                  <c:v>7042012.172645355</c:v>
                </c:pt>
                <c:pt idx="244">
                  <c:v>7031412.276031677</c:v>
                </c:pt>
                <c:pt idx="245">
                  <c:v>7021462.30918287</c:v>
                </c:pt>
                <c:pt idx="246">
                  <c:v>7016073.647285617</c:v>
                </c:pt>
                <c:pt idx="247">
                  <c:v>7005497.766379223</c:v>
                </c:pt>
                <c:pt idx="248">
                  <c:v>6994244.586548775</c:v>
                </c:pt>
                <c:pt idx="249">
                  <c:v>6986109.728298562</c:v>
                </c:pt>
                <c:pt idx="250">
                  <c:v>6979455.252498166</c:v>
                </c:pt>
                <c:pt idx="251">
                  <c:v>6973458.344521335</c:v>
                </c:pt>
                <c:pt idx="252">
                  <c:v>6963877.541099842</c:v>
                </c:pt>
                <c:pt idx="253">
                  <c:v>6954826.049087989</c:v>
                </c:pt>
                <c:pt idx="254">
                  <c:v>6945055.865703799</c:v>
                </c:pt>
                <c:pt idx="255">
                  <c:v>6934576.611104933</c:v>
                </c:pt>
                <c:pt idx="256">
                  <c:v>6925722.96424187</c:v>
                </c:pt>
                <c:pt idx="257">
                  <c:v>6920248.789947363</c:v>
                </c:pt>
                <c:pt idx="258">
                  <c:v>6915858.080755483</c:v>
                </c:pt>
                <c:pt idx="259">
                  <c:v>6907504.703286723</c:v>
                </c:pt>
                <c:pt idx="260">
                  <c:v>6898257.049871895</c:v>
                </c:pt>
                <c:pt idx="261">
                  <c:v>6889649.304181795</c:v>
                </c:pt>
                <c:pt idx="262">
                  <c:v>6885071.865258075</c:v>
                </c:pt>
                <c:pt idx="263">
                  <c:v>6875728.226754928</c:v>
                </c:pt>
                <c:pt idx="264">
                  <c:v>6865999.585081371</c:v>
                </c:pt>
                <c:pt idx="265">
                  <c:v>6858900.637371877</c:v>
                </c:pt>
                <c:pt idx="266">
                  <c:v>6853201.190702703</c:v>
                </c:pt>
                <c:pt idx="267">
                  <c:v>6848188.826359265</c:v>
                </c:pt>
                <c:pt idx="268">
                  <c:v>6840124.97283334</c:v>
                </c:pt>
                <c:pt idx="269">
                  <c:v>6832496.558158454</c:v>
                </c:pt>
                <c:pt idx="270">
                  <c:v>6824227.086744636</c:v>
                </c:pt>
                <c:pt idx="271">
                  <c:v>6815162.388706426</c:v>
                </c:pt>
                <c:pt idx="272">
                  <c:v>6807397.678800785</c:v>
                </c:pt>
                <c:pt idx="273">
                  <c:v>6802364.67526802</c:v>
                </c:pt>
                <c:pt idx="274">
                  <c:v>6798673.559326412</c:v>
                </c:pt>
                <c:pt idx="275">
                  <c:v>6791397.020733065</c:v>
                </c:pt>
                <c:pt idx="276">
                  <c:v>6783114.3224673</c:v>
                </c:pt>
                <c:pt idx="277">
                  <c:v>6775863.307686869</c:v>
                </c:pt>
                <c:pt idx="278">
                  <c:v>6772150.859367887</c:v>
                </c:pt>
                <c:pt idx="279">
                  <c:v>6763684.575971966</c:v>
                </c:pt>
                <c:pt idx="280">
                  <c:v>6755652.648793448</c:v>
                </c:pt>
                <c:pt idx="281">
                  <c:v>6749426.324496932</c:v>
                </c:pt>
                <c:pt idx="282">
                  <c:v>6744841.127481468</c:v>
                </c:pt>
                <c:pt idx="283">
                  <c:v>6740744.916594732</c:v>
                </c:pt>
                <c:pt idx="284">
                  <c:v>6733581.223671465</c:v>
                </c:pt>
                <c:pt idx="285">
                  <c:v>6727036.969668351</c:v>
                </c:pt>
                <c:pt idx="286">
                  <c:v>6719627.742735156</c:v>
                </c:pt>
                <c:pt idx="287">
                  <c:v>6711626.650524518</c:v>
                </c:pt>
                <c:pt idx="288">
                  <c:v>6704628.845362047</c:v>
                </c:pt>
                <c:pt idx="289">
                  <c:v>6700578.498696628</c:v>
                </c:pt>
                <c:pt idx="290">
                  <c:v>6696775.439916825</c:v>
                </c:pt>
                <c:pt idx="291">
                  <c:v>6690462.925918276</c:v>
                </c:pt>
                <c:pt idx="292">
                  <c:v>6683936.386062276</c:v>
                </c:pt>
                <c:pt idx="293">
                  <c:v>6677325.016742038</c:v>
                </c:pt>
                <c:pt idx="294">
                  <c:v>6673764.252221868</c:v>
                </c:pt>
                <c:pt idx="295">
                  <c:v>6667495.692835758</c:v>
                </c:pt>
                <c:pt idx="296">
                  <c:v>6659710.091196563</c:v>
                </c:pt>
                <c:pt idx="297">
                  <c:v>6654244.873234329</c:v>
                </c:pt>
                <c:pt idx="298">
                  <c:v>6649477.06836166</c:v>
                </c:pt>
                <c:pt idx="299">
                  <c:v>6645440.467551454</c:v>
                </c:pt>
                <c:pt idx="300">
                  <c:v>6639619.508095282</c:v>
                </c:pt>
                <c:pt idx="301">
                  <c:v>6633943.530303686</c:v>
                </c:pt>
                <c:pt idx="302">
                  <c:v>6628082.287646245</c:v>
                </c:pt>
                <c:pt idx="303">
                  <c:v>6621339.437483064</c:v>
                </c:pt>
                <c:pt idx="304">
                  <c:v>6615535.940462328</c:v>
                </c:pt>
                <c:pt idx="305">
                  <c:v>6611457.992345318</c:v>
                </c:pt>
                <c:pt idx="306">
                  <c:v>6609227.017642779</c:v>
                </c:pt>
                <c:pt idx="307">
                  <c:v>6603922.792061881</c:v>
                </c:pt>
                <c:pt idx="308">
                  <c:v>6597338.258370955</c:v>
                </c:pt>
                <c:pt idx="309">
                  <c:v>6592147.90915974</c:v>
                </c:pt>
                <c:pt idx="310">
                  <c:v>6589731.951434987</c:v>
                </c:pt>
                <c:pt idx="311">
                  <c:v>6582705.60198767</c:v>
                </c:pt>
                <c:pt idx="312">
                  <c:v>6577139.386206724</c:v>
                </c:pt>
                <c:pt idx="313">
                  <c:v>6572433.783185952</c:v>
                </c:pt>
                <c:pt idx="314">
                  <c:v>6569515.816745072</c:v>
                </c:pt>
                <c:pt idx="315">
                  <c:v>6566940.813313654</c:v>
                </c:pt>
                <c:pt idx="316">
                  <c:v>6561672.823796917</c:v>
                </c:pt>
                <c:pt idx="317">
                  <c:v>6557128.795760517</c:v>
                </c:pt>
                <c:pt idx="318">
                  <c:v>6551590.233856219</c:v>
                </c:pt>
                <c:pt idx="319">
                  <c:v>6545579.778356902</c:v>
                </c:pt>
                <c:pt idx="320">
                  <c:v>6540087.518807649</c:v>
                </c:pt>
                <c:pt idx="321">
                  <c:v>6537186.885786882</c:v>
                </c:pt>
                <c:pt idx="322">
                  <c:v>6533804.338172884</c:v>
                </c:pt>
                <c:pt idx="323">
                  <c:v>6529040.86911884</c:v>
                </c:pt>
                <c:pt idx="324">
                  <c:v>6524692.341167872</c:v>
                </c:pt>
                <c:pt idx="325">
                  <c:v>6519671.201959351</c:v>
                </c:pt>
                <c:pt idx="326">
                  <c:v>6516876.139648648</c:v>
                </c:pt>
                <c:pt idx="327">
                  <c:v>6513237.651591509</c:v>
                </c:pt>
                <c:pt idx="328">
                  <c:v>6507163.718444512</c:v>
                </c:pt>
                <c:pt idx="329">
                  <c:v>6503080.854918631</c:v>
                </c:pt>
                <c:pt idx="330">
                  <c:v>6499074.250828595</c:v>
                </c:pt>
                <c:pt idx="331">
                  <c:v>6495776.779530928</c:v>
                </c:pt>
                <c:pt idx="332">
                  <c:v>6491704.89511144</c:v>
                </c:pt>
                <c:pt idx="333">
                  <c:v>6487530.884056525</c:v>
                </c:pt>
                <c:pt idx="334">
                  <c:v>6483588.577549944</c:v>
                </c:pt>
                <c:pt idx="335">
                  <c:v>6478779.175852132</c:v>
                </c:pt>
                <c:pt idx="336">
                  <c:v>6474684.131559203</c:v>
                </c:pt>
                <c:pt idx="337">
                  <c:v>6471490.659699635</c:v>
                </c:pt>
                <c:pt idx="338">
                  <c:v>6470484.554197243</c:v>
                </c:pt>
                <c:pt idx="339">
                  <c:v>6466888.289959854</c:v>
                </c:pt>
                <c:pt idx="340">
                  <c:v>6461766.615401349</c:v>
                </c:pt>
                <c:pt idx="341">
                  <c:v>6458299.441162524</c:v>
                </c:pt>
                <c:pt idx="342">
                  <c:v>6456955.331537892</c:v>
                </c:pt>
                <c:pt idx="343">
                  <c:v>6451072.50494296</c:v>
                </c:pt>
                <c:pt idx="344">
                  <c:v>6447398.969278871</c:v>
                </c:pt>
                <c:pt idx="345">
                  <c:v>6443971.441607911</c:v>
                </c:pt>
                <c:pt idx="346">
                  <c:v>6442397.994573528</c:v>
                </c:pt>
                <c:pt idx="347">
                  <c:v>6441053.284183111</c:v>
                </c:pt>
                <c:pt idx="348">
                  <c:v>6437356.215561436</c:v>
                </c:pt>
                <c:pt idx="349">
                  <c:v>6434472.287151071</c:v>
                </c:pt>
                <c:pt idx="350">
                  <c:v>6430512.861605841</c:v>
                </c:pt>
                <c:pt idx="351">
                  <c:v>6426163.130137938</c:v>
                </c:pt>
                <c:pt idx="352">
                  <c:v>6421977.322492405</c:v>
                </c:pt>
                <c:pt idx="353">
                  <c:v>6420046.920234422</c:v>
                </c:pt>
                <c:pt idx="354">
                  <c:v>6417118.125467911</c:v>
                </c:pt>
                <c:pt idx="355">
                  <c:v>6413571.735089147</c:v>
                </c:pt>
                <c:pt idx="356">
                  <c:v>6410905.851685823</c:v>
                </c:pt>
                <c:pt idx="357">
                  <c:v>6407183.340819223</c:v>
                </c:pt>
                <c:pt idx="358">
                  <c:v>6405033.948429623</c:v>
                </c:pt>
                <c:pt idx="359">
                  <c:v>6406499.865235142</c:v>
                </c:pt>
                <c:pt idx="360">
                  <c:v>6402570.391369039</c:v>
                </c:pt>
                <c:pt idx="361">
                  <c:v>6399387.371427912</c:v>
                </c:pt>
                <c:pt idx="362">
                  <c:v>6395892.731137414</c:v>
                </c:pt>
                <c:pt idx="363">
                  <c:v>6393036.128488385</c:v>
                </c:pt>
                <c:pt idx="364">
                  <c:v>6389957.887585271</c:v>
                </c:pt>
                <c:pt idx="365">
                  <c:v>6386648.187042622</c:v>
                </c:pt>
                <c:pt idx="366">
                  <c:v>6383815.202984217</c:v>
                </c:pt>
                <c:pt idx="367">
                  <c:v>6380181.359688243</c:v>
                </c:pt>
                <c:pt idx="368">
                  <c:v>6377183.302101364</c:v>
                </c:pt>
                <c:pt idx="369">
                  <c:v>6374668.199846919</c:v>
                </c:pt>
                <c:pt idx="370">
                  <c:v>6374422.036973553</c:v>
                </c:pt>
                <c:pt idx="371">
                  <c:v>6372015.604437682</c:v>
                </c:pt>
                <c:pt idx="372">
                  <c:v>6367917.166743319</c:v>
                </c:pt>
                <c:pt idx="373">
                  <c:v>6365673.440797227</c:v>
                </c:pt>
                <c:pt idx="374">
                  <c:v>6365099.637461325</c:v>
                </c:pt>
                <c:pt idx="375">
                  <c:v>6366668.541007698</c:v>
                </c:pt>
                <c:pt idx="376">
                  <c:v>6360783.23106893</c:v>
                </c:pt>
                <c:pt idx="377">
                  <c:v>6357885.84854964</c:v>
                </c:pt>
                <c:pt idx="378">
                  <c:v>6356851.386789664</c:v>
                </c:pt>
                <c:pt idx="379">
                  <c:v>6356042.778292535</c:v>
                </c:pt>
                <c:pt idx="380">
                  <c:v>6353088.357079011</c:v>
                </c:pt>
                <c:pt idx="381">
                  <c:v>6351000.988578883</c:v>
                </c:pt>
                <c:pt idx="382">
                  <c:v>6347826.001569474</c:v>
                </c:pt>
                <c:pt idx="383">
                  <c:v>6344191.990436875</c:v>
                </c:pt>
                <c:pt idx="384">
                  <c:v>6340556.834297819</c:v>
                </c:pt>
                <c:pt idx="385">
                  <c:v>6339099.021748644</c:v>
                </c:pt>
                <c:pt idx="386">
                  <c:v>6336525.006115194</c:v>
                </c:pt>
                <c:pt idx="387">
                  <c:v>6335869.516054971</c:v>
                </c:pt>
                <c:pt idx="388">
                  <c:v>6333763.889924794</c:v>
                </c:pt>
                <c:pt idx="389">
                  <c:v>6330789.755335349</c:v>
                </c:pt>
                <c:pt idx="390">
                  <c:v>6329120.720517606</c:v>
                </c:pt>
                <c:pt idx="391">
                  <c:v>6330460.435178797</c:v>
                </c:pt>
                <c:pt idx="392">
                  <c:v>6327685.023379594</c:v>
                </c:pt>
                <c:pt idx="393">
                  <c:v>6325372.778024439</c:v>
                </c:pt>
                <c:pt idx="394">
                  <c:v>6322557.040291408</c:v>
                </c:pt>
                <c:pt idx="395">
                  <c:v>6320305.748707104</c:v>
                </c:pt>
                <c:pt idx="396">
                  <c:v>6318220.613104146</c:v>
                </c:pt>
                <c:pt idx="397">
                  <c:v>6315844.764396551</c:v>
                </c:pt>
                <c:pt idx="398">
                  <c:v>6314174.870571068</c:v>
                </c:pt>
                <c:pt idx="399">
                  <c:v>6311755.374892468</c:v>
                </c:pt>
                <c:pt idx="400">
                  <c:v>6309988.990015899</c:v>
                </c:pt>
                <c:pt idx="401">
                  <c:v>6308333.784679566</c:v>
                </c:pt>
                <c:pt idx="402">
                  <c:v>6308817.46449496</c:v>
                </c:pt>
                <c:pt idx="403">
                  <c:v>6309503.516080327</c:v>
                </c:pt>
                <c:pt idx="404">
                  <c:v>6305697.10496121</c:v>
                </c:pt>
                <c:pt idx="405">
                  <c:v>6304527.531478817</c:v>
                </c:pt>
                <c:pt idx="406">
                  <c:v>6304533.098009782</c:v>
                </c:pt>
                <c:pt idx="407">
                  <c:v>6302842.164448552</c:v>
                </c:pt>
                <c:pt idx="408">
                  <c:v>6298378.456480864</c:v>
                </c:pt>
                <c:pt idx="409">
                  <c:v>6295928.126620493</c:v>
                </c:pt>
                <c:pt idx="410">
                  <c:v>6295533.966955246</c:v>
                </c:pt>
                <c:pt idx="411">
                  <c:v>6295966.761848503</c:v>
                </c:pt>
                <c:pt idx="412">
                  <c:v>6294136.590856391</c:v>
                </c:pt>
                <c:pt idx="413">
                  <c:v>6293098.590021</c:v>
                </c:pt>
                <c:pt idx="414">
                  <c:v>6292948.847237661</c:v>
                </c:pt>
                <c:pt idx="415">
                  <c:v>6289738.263446603</c:v>
                </c:pt>
                <c:pt idx="416">
                  <c:v>6286868.708790868</c:v>
                </c:pt>
                <c:pt idx="417">
                  <c:v>6287562.579454531</c:v>
                </c:pt>
                <c:pt idx="418">
                  <c:v>6285170.89828842</c:v>
                </c:pt>
                <c:pt idx="419">
                  <c:v>6285182.317795292</c:v>
                </c:pt>
                <c:pt idx="420">
                  <c:v>6282860.401642576</c:v>
                </c:pt>
                <c:pt idx="421">
                  <c:v>6281029.941667356</c:v>
                </c:pt>
                <c:pt idx="422">
                  <c:v>6282203.158371091</c:v>
                </c:pt>
                <c:pt idx="423">
                  <c:v>6283238.370766528</c:v>
                </c:pt>
                <c:pt idx="424">
                  <c:v>6282904.414165508</c:v>
                </c:pt>
                <c:pt idx="425">
                  <c:v>6282932.618458518</c:v>
                </c:pt>
                <c:pt idx="426">
                  <c:v>6283374.867914394</c:v>
                </c:pt>
                <c:pt idx="427">
                  <c:v>6281591.956029105</c:v>
                </c:pt>
                <c:pt idx="428">
                  <c:v>6282768.425358785</c:v>
                </c:pt>
                <c:pt idx="429">
                  <c:v>6282731.39751396</c:v>
                </c:pt>
                <c:pt idx="430">
                  <c:v>6282795.059087073</c:v>
                </c:pt>
                <c:pt idx="431">
                  <c:v>6282901.450738854</c:v>
                </c:pt>
                <c:pt idx="432">
                  <c:v>6284418.8851447</c:v>
                </c:pt>
                <c:pt idx="433">
                  <c:v>6284871.528869594</c:v>
                </c:pt>
                <c:pt idx="434">
                  <c:v>6283735.065327969</c:v>
                </c:pt>
                <c:pt idx="435">
                  <c:v>6280898.18766363</c:v>
                </c:pt>
                <c:pt idx="436">
                  <c:v>6281936.990895557</c:v>
                </c:pt>
                <c:pt idx="437">
                  <c:v>6280233.991892355</c:v>
                </c:pt>
                <c:pt idx="438">
                  <c:v>6280335.731350769</c:v>
                </c:pt>
                <c:pt idx="439">
                  <c:v>6277598.887823443</c:v>
                </c:pt>
                <c:pt idx="440">
                  <c:v>6277105.546032589</c:v>
                </c:pt>
                <c:pt idx="441">
                  <c:v>6276704.771972558</c:v>
                </c:pt>
                <c:pt idx="442">
                  <c:v>6278146.328179844</c:v>
                </c:pt>
                <c:pt idx="443">
                  <c:v>6276775.037063205</c:v>
                </c:pt>
                <c:pt idx="444">
                  <c:v>6275803.602282241</c:v>
                </c:pt>
                <c:pt idx="445">
                  <c:v>6276498.919275741</c:v>
                </c:pt>
                <c:pt idx="446">
                  <c:v>6274867.293764373</c:v>
                </c:pt>
                <c:pt idx="447">
                  <c:v>6274878.442929094</c:v>
                </c:pt>
                <c:pt idx="448">
                  <c:v>6275357.366567897</c:v>
                </c:pt>
                <c:pt idx="449">
                  <c:v>6275980.900892824</c:v>
                </c:pt>
                <c:pt idx="450">
                  <c:v>6274158.912509761</c:v>
                </c:pt>
                <c:pt idx="451">
                  <c:v>6275092.529763185</c:v>
                </c:pt>
                <c:pt idx="452">
                  <c:v>6274136.41995157</c:v>
                </c:pt>
                <c:pt idx="453">
                  <c:v>6275061.272346939</c:v>
                </c:pt>
                <c:pt idx="454">
                  <c:v>6274506.291120786</c:v>
                </c:pt>
                <c:pt idx="455">
                  <c:v>6272809.460232313</c:v>
                </c:pt>
                <c:pt idx="456">
                  <c:v>6274516.907457015</c:v>
                </c:pt>
                <c:pt idx="457">
                  <c:v>6272460.414286441</c:v>
                </c:pt>
                <c:pt idx="458">
                  <c:v>6270836.866712132</c:v>
                </c:pt>
                <c:pt idx="459">
                  <c:v>6273199.425635126</c:v>
                </c:pt>
                <c:pt idx="460">
                  <c:v>6272611.143078371</c:v>
                </c:pt>
                <c:pt idx="461">
                  <c:v>6271760.909749078</c:v>
                </c:pt>
                <c:pt idx="462">
                  <c:v>6272069.169615553</c:v>
                </c:pt>
                <c:pt idx="463">
                  <c:v>6272688.890608211</c:v>
                </c:pt>
                <c:pt idx="464">
                  <c:v>6271117.884768938</c:v>
                </c:pt>
                <c:pt idx="465">
                  <c:v>6269802.458504028</c:v>
                </c:pt>
                <c:pt idx="466">
                  <c:v>6269304.424195123</c:v>
                </c:pt>
                <c:pt idx="467">
                  <c:v>6272006.097139155</c:v>
                </c:pt>
                <c:pt idx="468">
                  <c:v>6270036.947056714</c:v>
                </c:pt>
                <c:pt idx="469">
                  <c:v>6270075.548090674</c:v>
                </c:pt>
                <c:pt idx="470">
                  <c:v>6269350.300417967</c:v>
                </c:pt>
                <c:pt idx="471">
                  <c:v>6268017.32891195</c:v>
                </c:pt>
                <c:pt idx="472">
                  <c:v>6269789.973393876</c:v>
                </c:pt>
                <c:pt idx="473">
                  <c:v>6268860.943320155</c:v>
                </c:pt>
                <c:pt idx="474">
                  <c:v>6269531.111321727</c:v>
                </c:pt>
                <c:pt idx="475">
                  <c:v>6269832.631442715</c:v>
                </c:pt>
                <c:pt idx="476">
                  <c:v>6269992.654366114</c:v>
                </c:pt>
                <c:pt idx="477">
                  <c:v>6268697.138065289</c:v>
                </c:pt>
                <c:pt idx="478">
                  <c:v>6267995.434111646</c:v>
                </c:pt>
                <c:pt idx="479">
                  <c:v>6269024.599273915</c:v>
                </c:pt>
                <c:pt idx="480">
                  <c:v>6268946.89953044</c:v>
                </c:pt>
                <c:pt idx="481">
                  <c:v>6269372.49815931</c:v>
                </c:pt>
                <c:pt idx="482">
                  <c:v>6270289.076291126</c:v>
                </c:pt>
                <c:pt idx="483">
                  <c:v>6269344.921435975</c:v>
                </c:pt>
                <c:pt idx="484">
                  <c:v>6268416.616687864</c:v>
                </c:pt>
                <c:pt idx="485">
                  <c:v>6269469.653448172</c:v>
                </c:pt>
                <c:pt idx="486">
                  <c:v>6268604.410341381</c:v>
                </c:pt>
                <c:pt idx="487">
                  <c:v>6268081.717782683</c:v>
                </c:pt>
                <c:pt idx="488">
                  <c:v>6268339.59326699</c:v>
                </c:pt>
                <c:pt idx="489">
                  <c:v>6268978.283220351</c:v>
                </c:pt>
                <c:pt idx="490">
                  <c:v>6268690.157922301</c:v>
                </c:pt>
                <c:pt idx="491">
                  <c:v>6268489.198126867</c:v>
                </c:pt>
                <c:pt idx="492">
                  <c:v>6268615.797375145</c:v>
                </c:pt>
                <c:pt idx="493">
                  <c:v>6269012.316009625</c:v>
                </c:pt>
                <c:pt idx="494">
                  <c:v>6268842.428131412</c:v>
                </c:pt>
                <c:pt idx="495">
                  <c:v>6269774.839912155</c:v>
                </c:pt>
                <c:pt idx="496">
                  <c:v>6268585.703898288</c:v>
                </c:pt>
                <c:pt idx="497">
                  <c:v>6268757.442644799</c:v>
                </c:pt>
                <c:pt idx="498">
                  <c:v>6269262.734401173</c:v>
                </c:pt>
                <c:pt idx="499">
                  <c:v>6267307.561956739</c:v>
                </c:pt>
                <c:pt idx="500">
                  <c:v>6267635.482233011</c:v>
                </c:pt>
                <c:pt idx="501">
                  <c:v>6266120.770935512</c:v>
                </c:pt>
                <c:pt idx="502">
                  <c:v>6267390.482060932</c:v>
                </c:pt>
                <c:pt idx="503">
                  <c:v>6266307.367551111</c:v>
                </c:pt>
                <c:pt idx="504">
                  <c:v>6267540.59051328</c:v>
                </c:pt>
                <c:pt idx="505">
                  <c:v>6267702.375717863</c:v>
                </c:pt>
                <c:pt idx="506">
                  <c:v>6267958.1069968</c:v>
                </c:pt>
                <c:pt idx="507">
                  <c:v>6267638.614542182</c:v>
                </c:pt>
                <c:pt idx="508">
                  <c:v>6267013.569027907</c:v>
                </c:pt>
                <c:pt idx="509">
                  <c:v>6267100.690408455</c:v>
                </c:pt>
                <c:pt idx="510">
                  <c:v>6266856.867686964</c:v>
                </c:pt>
                <c:pt idx="511">
                  <c:v>6267153.948241363</c:v>
                </c:pt>
                <c:pt idx="512">
                  <c:v>6266785.188784804</c:v>
                </c:pt>
                <c:pt idx="513">
                  <c:v>6267059.320601322</c:v>
                </c:pt>
                <c:pt idx="514">
                  <c:v>6266976.206257422</c:v>
                </c:pt>
                <c:pt idx="515">
                  <c:v>6266567.322086974</c:v>
                </c:pt>
                <c:pt idx="516">
                  <c:v>6266314.778057478</c:v>
                </c:pt>
                <c:pt idx="517">
                  <c:v>6266308.315846146</c:v>
                </c:pt>
                <c:pt idx="518">
                  <c:v>6266615.649417224</c:v>
                </c:pt>
                <c:pt idx="519">
                  <c:v>6266008.593342303</c:v>
                </c:pt>
                <c:pt idx="520">
                  <c:v>6266043.88294134</c:v>
                </c:pt>
                <c:pt idx="521">
                  <c:v>6265853.052196747</c:v>
                </c:pt>
                <c:pt idx="522">
                  <c:v>6265870.055560127</c:v>
                </c:pt>
                <c:pt idx="523">
                  <c:v>6265946.711456341</c:v>
                </c:pt>
                <c:pt idx="524">
                  <c:v>6265390.923053673</c:v>
                </c:pt>
                <c:pt idx="525">
                  <c:v>6265690.658564861</c:v>
                </c:pt>
                <c:pt idx="526">
                  <c:v>6265476.024367566</c:v>
                </c:pt>
                <c:pt idx="527">
                  <c:v>6265572.215577816</c:v>
                </c:pt>
                <c:pt idx="528">
                  <c:v>6265060.04305504</c:v>
                </c:pt>
                <c:pt idx="529">
                  <c:v>6265441.103918622</c:v>
                </c:pt>
                <c:pt idx="530">
                  <c:v>6265112.71786084</c:v>
                </c:pt>
                <c:pt idx="531">
                  <c:v>6265084.812533326</c:v>
                </c:pt>
                <c:pt idx="532">
                  <c:v>6265478.616530953</c:v>
                </c:pt>
                <c:pt idx="533">
                  <c:v>6265357.089673648</c:v>
                </c:pt>
                <c:pt idx="534">
                  <c:v>6265395.763467258</c:v>
                </c:pt>
                <c:pt idx="535">
                  <c:v>6265264.696239226</c:v>
                </c:pt>
                <c:pt idx="536">
                  <c:v>6265394.27297129</c:v>
                </c:pt>
                <c:pt idx="537">
                  <c:v>6265351.991623844</c:v>
                </c:pt>
                <c:pt idx="538">
                  <c:v>6264407.552355771</c:v>
                </c:pt>
                <c:pt idx="539">
                  <c:v>6265565.555849421</c:v>
                </c:pt>
                <c:pt idx="540">
                  <c:v>6265408.607714639</c:v>
                </c:pt>
                <c:pt idx="541">
                  <c:v>6265368.575716777</c:v>
                </c:pt>
                <c:pt idx="542">
                  <c:v>6265423.943209751</c:v>
                </c:pt>
                <c:pt idx="543">
                  <c:v>6265604.739974582</c:v>
                </c:pt>
                <c:pt idx="544">
                  <c:v>6265647.307500123</c:v>
                </c:pt>
                <c:pt idx="545">
                  <c:v>6265482.38659435</c:v>
                </c:pt>
                <c:pt idx="546">
                  <c:v>6265494.825523256</c:v>
                </c:pt>
                <c:pt idx="547">
                  <c:v>6265499.222493893</c:v>
                </c:pt>
                <c:pt idx="548">
                  <c:v>6265370.398471723</c:v>
                </c:pt>
                <c:pt idx="549">
                  <c:v>6265155.72411528</c:v>
                </c:pt>
                <c:pt idx="550">
                  <c:v>6265186.709664709</c:v>
                </c:pt>
                <c:pt idx="551">
                  <c:v>6265418.149181997</c:v>
                </c:pt>
                <c:pt idx="552">
                  <c:v>6265271.823862304</c:v>
                </c:pt>
                <c:pt idx="553">
                  <c:v>6265210.357486537</c:v>
                </c:pt>
                <c:pt idx="554">
                  <c:v>6265191.720856037</c:v>
                </c:pt>
                <c:pt idx="555">
                  <c:v>6264998.387384798</c:v>
                </c:pt>
                <c:pt idx="556">
                  <c:v>6265101.682549386</c:v>
                </c:pt>
                <c:pt idx="557">
                  <c:v>6265064.574464279</c:v>
                </c:pt>
                <c:pt idx="558">
                  <c:v>6265235.968306862</c:v>
                </c:pt>
                <c:pt idx="559">
                  <c:v>6264707.739747774</c:v>
                </c:pt>
                <c:pt idx="560">
                  <c:v>6265137.759910431</c:v>
                </c:pt>
                <c:pt idx="561">
                  <c:v>6265090.995591384</c:v>
                </c:pt>
                <c:pt idx="562">
                  <c:v>6265092.118078458</c:v>
                </c:pt>
                <c:pt idx="563">
                  <c:v>6265081.554692366</c:v>
                </c:pt>
                <c:pt idx="564">
                  <c:v>6265165.91059596</c:v>
                </c:pt>
                <c:pt idx="565">
                  <c:v>6265085.146637408</c:v>
                </c:pt>
                <c:pt idx="566">
                  <c:v>6265197.861651663</c:v>
                </c:pt>
                <c:pt idx="567">
                  <c:v>6265175.527245108</c:v>
                </c:pt>
                <c:pt idx="568">
                  <c:v>6264982.960445192</c:v>
                </c:pt>
                <c:pt idx="569">
                  <c:v>6264995.818844103</c:v>
                </c:pt>
                <c:pt idx="570">
                  <c:v>6264957.782847569</c:v>
                </c:pt>
                <c:pt idx="571">
                  <c:v>6264961.82006079</c:v>
                </c:pt>
                <c:pt idx="572">
                  <c:v>6264976.580281588</c:v>
                </c:pt>
                <c:pt idx="573">
                  <c:v>6264898.392179972</c:v>
                </c:pt>
                <c:pt idx="574">
                  <c:v>6264928.057887977</c:v>
                </c:pt>
                <c:pt idx="575">
                  <c:v>6264876.927426423</c:v>
                </c:pt>
                <c:pt idx="576">
                  <c:v>6264914.036501233</c:v>
                </c:pt>
                <c:pt idx="577">
                  <c:v>6264869.609940208</c:v>
                </c:pt>
                <c:pt idx="578">
                  <c:v>6265024.526909622</c:v>
                </c:pt>
                <c:pt idx="579">
                  <c:v>6264945.43487776</c:v>
                </c:pt>
                <c:pt idx="580">
                  <c:v>6264993.56652899</c:v>
                </c:pt>
                <c:pt idx="581">
                  <c:v>6264966.784387667</c:v>
                </c:pt>
                <c:pt idx="582">
                  <c:v>6264991.38547779</c:v>
                </c:pt>
                <c:pt idx="583">
                  <c:v>6264959.020910375</c:v>
                </c:pt>
                <c:pt idx="584">
                  <c:v>6264992.603109156</c:v>
                </c:pt>
                <c:pt idx="585">
                  <c:v>6265015.890313022</c:v>
                </c:pt>
                <c:pt idx="586">
                  <c:v>6264940.135408076</c:v>
                </c:pt>
                <c:pt idx="587">
                  <c:v>6264982.424270746</c:v>
                </c:pt>
                <c:pt idx="588">
                  <c:v>6264961.669910607</c:v>
                </c:pt>
                <c:pt idx="589">
                  <c:v>6264984.536476874</c:v>
                </c:pt>
                <c:pt idx="590">
                  <c:v>6264896.631276544</c:v>
                </c:pt>
                <c:pt idx="591">
                  <c:v>6264880.591871525</c:v>
                </c:pt>
                <c:pt idx="592">
                  <c:v>6264822.351870054</c:v>
                </c:pt>
                <c:pt idx="593">
                  <c:v>6264799.214672751</c:v>
                </c:pt>
                <c:pt idx="594">
                  <c:v>6264765.987925773</c:v>
                </c:pt>
                <c:pt idx="595">
                  <c:v>6264789.470536759</c:v>
                </c:pt>
                <c:pt idx="596">
                  <c:v>6264814.04790544</c:v>
                </c:pt>
                <c:pt idx="597">
                  <c:v>6264796.338106931</c:v>
                </c:pt>
                <c:pt idx="598">
                  <c:v>6264687.455176656</c:v>
                </c:pt>
                <c:pt idx="599">
                  <c:v>6264687.942546842</c:v>
                </c:pt>
                <c:pt idx="600">
                  <c:v>6264631.055595975</c:v>
                </c:pt>
                <c:pt idx="601">
                  <c:v>6264669.589067641</c:v>
                </c:pt>
                <c:pt idx="602">
                  <c:v>6264706.561450622</c:v>
                </c:pt>
                <c:pt idx="603">
                  <c:v>6264722.652311936</c:v>
                </c:pt>
                <c:pt idx="604">
                  <c:v>6264742.602406201</c:v>
                </c:pt>
                <c:pt idx="605">
                  <c:v>6264678.68232071</c:v>
                </c:pt>
                <c:pt idx="606">
                  <c:v>6264707.240722795</c:v>
                </c:pt>
                <c:pt idx="607">
                  <c:v>6264718.485805744</c:v>
                </c:pt>
                <c:pt idx="608">
                  <c:v>6264648.891967726</c:v>
                </c:pt>
                <c:pt idx="609">
                  <c:v>6264655.226454581</c:v>
                </c:pt>
                <c:pt idx="610">
                  <c:v>6264665.894344332</c:v>
                </c:pt>
                <c:pt idx="611">
                  <c:v>6264705.13617172</c:v>
                </c:pt>
                <c:pt idx="612">
                  <c:v>6264655.225987622</c:v>
                </c:pt>
                <c:pt idx="613">
                  <c:v>6264651.337112492</c:v>
                </c:pt>
                <c:pt idx="614">
                  <c:v>6264695.361745539</c:v>
                </c:pt>
                <c:pt idx="615">
                  <c:v>6264654.915002167</c:v>
                </c:pt>
                <c:pt idx="616">
                  <c:v>6264681.926048717</c:v>
                </c:pt>
                <c:pt idx="617">
                  <c:v>6264601.816441279</c:v>
                </c:pt>
                <c:pt idx="618">
                  <c:v>6264595.434946113</c:v>
                </c:pt>
                <c:pt idx="619">
                  <c:v>6264542.315371869</c:v>
                </c:pt>
                <c:pt idx="620">
                  <c:v>6264550.321139285</c:v>
                </c:pt>
                <c:pt idx="621">
                  <c:v>6264551.622073828</c:v>
                </c:pt>
                <c:pt idx="622">
                  <c:v>6264557.863227738</c:v>
                </c:pt>
                <c:pt idx="623">
                  <c:v>6264487.148693175</c:v>
                </c:pt>
                <c:pt idx="624">
                  <c:v>6264579.639326348</c:v>
                </c:pt>
                <c:pt idx="625">
                  <c:v>6264555.111867701</c:v>
                </c:pt>
                <c:pt idx="626">
                  <c:v>6264539.908308819</c:v>
                </c:pt>
                <c:pt idx="627">
                  <c:v>6264550.620702185</c:v>
                </c:pt>
                <c:pt idx="628">
                  <c:v>6264542.826413523</c:v>
                </c:pt>
                <c:pt idx="629">
                  <c:v>6264507.875333191</c:v>
                </c:pt>
                <c:pt idx="630">
                  <c:v>6264592.940765915</c:v>
                </c:pt>
                <c:pt idx="631">
                  <c:v>6264534.96358573</c:v>
                </c:pt>
                <c:pt idx="632">
                  <c:v>6264528.075007483</c:v>
                </c:pt>
                <c:pt idx="633">
                  <c:v>6264582.557848163</c:v>
                </c:pt>
                <c:pt idx="634">
                  <c:v>6264547.637176576</c:v>
                </c:pt>
                <c:pt idx="635">
                  <c:v>6264470.955710744</c:v>
                </c:pt>
                <c:pt idx="636">
                  <c:v>6264530.072120998</c:v>
                </c:pt>
                <c:pt idx="637">
                  <c:v>6264564.553033431</c:v>
                </c:pt>
                <c:pt idx="638">
                  <c:v>6264525.19110883</c:v>
                </c:pt>
                <c:pt idx="639">
                  <c:v>6264521.243561828</c:v>
                </c:pt>
                <c:pt idx="640">
                  <c:v>6264521.27934125</c:v>
                </c:pt>
                <c:pt idx="641">
                  <c:v>6264508.048674622</c:v>
                </c:pt>
                <c:pt idx="642">
                  <c:v>6264524.141466945</c:v>
                </c:pt>
                <c:pt idx="643">
                  <c:v>6264522.814522482</c:v>
                </c:pt>
                <c:pt idx="644">
                  <c:v>6264482.552197839</c:v>
                </c:pt>
                <c:pt idx="645">
                  <c:v>6264486.854359766</c:v>
                </c:pt>
                <c:pt idx="646">
                  <c:v>6264475.815605779</c:v>
                </c:pt>
                <c:pt idx="647">
                  <c:v>6264452.427836762</c:v>
                </c:pt>
                <c:pt idx="648">
                  <c:v>6264443.599035102</c:v>
                </c:pt>
                <c:pt idx="649">
                  <c:v>6264451.362435018</c:v>
                </c:pt>
                <c:pt idx="650">
                  <c:v>6264424.260605443</c:v>
                </c:pt>
                <c:pt idx="651">
                  <c:v>6264431.574864293</c:v>
                </c:pt>
                <c:pt idx="652">
                  <c:v>6264419.36991458</c:v>
                </c:pt>
                <c:pt idx="653">
                  <c:v>6264439.759453553</c:v>
                </c:pt>
                <c:pt idx="654">
                  <c:v>6264393.746956429</c:v>
                </c:pt>
                <c:pt idx="655">
                  <c:v>6264410.700570473</c:v>
                </c:pt>
                <c:pt idx="656">
                  <c:v>6264394.424274145</c:v>
                </c:pt>
                <c:pt idx="657">
                  <c:v>6264387.637973662</c:v>
                </c:pt>
                <c:pt idx="658">
                  <c:v>6264398.640059819</c:v>
                </c:pt>
                <c:pt idx="659">
                  <c:v>6264360.309133237</c:v>
                </c:pt>
                <c:pt idx="660">
                  <c:v>6264378.921329265</c:v>
                </c:pt>
                <c:pt idx="661">
                  <c:v>6264351.021258791</c:v>
                </c:pt>
                <c:pt idx="662">
                  <c:v>6264354.630476822</c:v>
                </c:pt>
                <c:pt idx="663">
                  <c:v>6264375.583522805</c:v>
                </c:pt>
                <c:pt idx="664">
                  <c:v>6264350.321955525</c:v>
                </c:pt>
                <c:pt idx="665">
                  <c:v>6264343.889564549</c:v>
                </c:pt>
                <c:pt idx="666">
                  <c:v>6264361.39656296</c:v>
                </c:pt>
                <c:pt idx="667">
                  <c:v>6264347.986387079</c:v>
                </c:pt>
                <c:pt idx="668">
                  <c:v>6264350.956560692</c:v>
                </c:pt>
                <c:pt idx="669">
                  <c:v>6264324.226719818</c:v>
                </c:pt>
                <c:pt idx="670">
                  <c:v>6264302.110052915</c:v>
                </c:pt>
                <c:pt idx="671">
                  <c:v>6264306.784434091</c:v>
                </c:pt>
                <c:pt idx="672">
                  <c:v>6264333.022032876</c:v>
                </c:pt>
                <c:pt idx="673">
                  <c:v>6264327.913946282</c:v>
                </c:pt>
                <c:pt idx="674">
                  <c:v>6264332.567897713</c:v>
                </c:pt>
                <c:pt idx="675">
                  <c:v>6264326.069344543</c:v>
                </c:pt>
                <c:pt idx="676">
                  <c:v>6264321.191897267</c:v>
                </c:pt>
                <c:pt idx="677">
                  <c:v>6264318.874774491</c:v>
                </c:pt>
                <c:pt idx="678">
                  <c:v>6264325.759293246</c:v>
                </c:pt>
                <c:pt idx="679">
                  <c:v>6264319.810407809</c:v>
                </c:pt>
                <c:pt idx="680">
                  <c:v>6264326.78741543</c:v>
                </c:pt>
                <c:pt idx="681">
                  <c:v>6264335.989377925</c:v>
                </c:pt>
                <c:pt idx="682">
                  <c:v>6264332.993712098</c:v>
                </c:pt>
                <c:pt idx="683">
                  <c:v>6264329.818954723</c:v>
                </c:pt>
                <c:pt idx="684">
                  <c:v>6264333.215324583</c:v>
                </c:pt>
                <c:pt idx="685">
                  <c:v>6264329.268261616</c:v>
                </c:pt>
                <c:pt idx="686">
                  <c:v>6264327.926631851</c:v>
                </c:pt>
                <c:pt idx="687">
                  <c:v>6264334.898200219</c:v>
                </c:pt>
                <c:pt idx="688">
                  <c:v>6264354.86547421</c:v>
                </c:pt>
                <c:pt idx="689">
                  <c:v>6264345.5267875</c:v>
                </c:pt>
                <c:pt idx="690">
                  <c:v>6264327.336410896</c:v>
                </c:pt>
                <c:pt idx="691">
                  <c:v>6264329.518114404</c:v>
                </c:pt>
                <c:pt idx="692">
                  <c:v>6264312.661798637</c:v>
                </c:pt>
                <c:pt idx="693">
                  <c:v>6264311.692454149</c:v>
                </c:pt>
                <c:pt idx="694">
                  <c:v>6264308.836904343</c:v>
                </c:pt>
                <c:pt idx="695">
                  <c:v>6264303.736670366</c:v>
                </c:pt>
                <c:pt idx="696">
                  <c:v>6264300.905673257</c:v>
                </c:pt>
                <c:pt idx="697">
                  <c:v>6264305.681914778</c:v>
                </c:pt>
                <c:pt idx="698">
                  <c:v>6264291.743444781</c:v>
                </c:pt>
                <c:pt idx="699">
                  <c:v>6264302.346525793</c:v>
                </c:pt>
                <c:pt idx="700">
                  <c:v>6264298.912732196</c:v>
                </c:pt>
                <c:pt idx="701">
                  <c:v>6264290.504235048</c:v>
                </c:pt>
                <c:pt idx="702">
                  <c:v>6264296.86006055</c:v>
                </c:pt>
                <c:pt idx="703">
                  <c:v>6264312.300112356</c:v>
                </c:pt>
                <c:pt idx="704">
                  <c:v>6264288.196008123</c:v>
                </c:pt>
                <c:pt idx="705">
                  <c:v>6264296.969479921</c:v>
                </c:pt>
                <c:pt idx="706">
                  <c:v>6264300.083356476</c:v>
                </c:pt>
                <c:pt idx="707">
                  <c:v>6264296.155563004</c:v>
                </c:pt>
                <c:pt idx="708">
                  <c:v>6264288.836886258</c:v>
                </c:pt>
                <c:pt idx="709">
                  <c:v>6264287.153900869</c:v>
                </c:pt>
                <c:pt idx="710">
                  <c:v>6264298.24886426</c:v>
                </c:pt>
                <c:pt idx="711">
                  <c:v>6264273.279393503</c:v>
                </c:pt>
                <c:pt idx="712">
                  <c:v>6264301.079380051</c:v>
                </c:pt>
                <c:pt idx="713">
                  <c:v>6264287.838986538</c:v>
                </c:pt>
                <c:pt idx="714">
                  <c:v>6264300.4871163</c:v>
                </c:pt>
                <c:pt idx="715">
                  <c:v>6264298.235454161</c:v>
                </c:pt>
                <c:pt idx="716">
                  <c:v>6264306.049907791</c:v>
                </c:pt>
                <c:pt idx="717">
                  <c:v>6264298.369659523</c:v>
                </c:pt>
                <c:pt idx="718">
                  <c:v>6264305.313740477</c:v>
                </c:pt>
                <c:pt idx="719">
                  <c:v>6264297.313844354</c:v>
                </c:pt>
                <c:pt idx="720">
                  <c:v>6264305.233030767</c:v>
                </c:pt>
                <c:pt idx="721">
                  <c:v>6264300.002929348</c:v>
                </c:pt>
                <c:pt idx="722">
                  <c:v>6264296.69468925</c:v>
                </c:pt>
                <c:pt idx="723">
                  <c:v>6264295.394883477</c:v>
                </c:pt>
                <c:pt idx="724">
                  <c:v>6264289.481003831</c:v>
                </c:pt>
                <c:pt idx="725">
                  <c:v>6264300.328228096</c:v>
                </c:pt>
                <c:pt idx="726">
                  <c:v>6264283.173909204</c:v>
                </c:pt>
                <c:pt idx="727">
                  <c:v>6264287.402336771</c:v>
                </c:pt>
                <c:pt idx="728">
                  <c:v>6264280.068609022</c:v>
                </c:pt>
                <c:pt idx="729">
                  <c:v>6264283.584703935</c:v>
                </c:pt>
                <c:pt idx="730">
                  <c:v>6264276.102289127</c:v>
                </c:pt>
                <c:pt idx="731">
                  <c:v>6264286.758211757</c:v>
                </c:pt>
                <c:pt idx="732">
                  <c:v>6264275.946176116</c:v>
                </c:pt>
                <c:pt idx="733">
                  <c:v>6264283.065988632</c:v>
                </c:pt>
                <c:pt idx="734">
                  <c:v>6264282.853458838</c:v>
                </c:pt>
                <c:pt idx="735">
                  <c:v>6264283.451063806</c:v>
                </c:pt>
                <c:pt idx="736">
                  <c:v>6264283.216648853</c:v>
                </c:pt>
                <c:pt idx="737">
                  <c:v>6264279.071900338</c:v>
                </c:pt>
                <c:pt idx="738">
                  <c:v>6264282.898276279</c:v>
                </c:pt>
                <c:pt idx="739">
                  <c:v>6264283.108322159</c:v>
                </c:pt>
                <c:pt idx="740">
                  <c:v>6264280.566526727</c:v>
                </c:pt>
                <c:pt idx="741">
                  <c:v>6264282.943222268</c:v>
                </c:pt>
                <c:pt idx="742">
                  <c:v>6264285.487274569</c:v>
                </c:pt>
                <c:pt idx="743">
                  <c:v>6264281.659371839</c:v>
                </c:pt>
                <c:pt idx="744">
                  <c:v>6264278.082211832</c:v>
                </c:pt>
                <c:pt idx="745">
                  <c:v>6264276.960992864</c:v>
                </c:pt>
                <c:pt idx="746">
                  <c:v>6264277.432927591</c:v>
                </c:pt>
                <c:pt idx="747">
                  <c:v>6264275.928650365</c:v>
                </c:pt>
                <c:pt idx="748">
                  <c:v>6264272.101720814</c:v>
                </c:pt>
                <c:pt idx="749">
                  <c:v>6264273.663600596</c:v>
                </c:pt>
                <c:pt idx="750">
                  <c:v>6264272.332969387</c:v>
                </c:pt>
                <c:pt idx="751">
                  <c:v>6264272.096702577</c:v>
                </c:pt>
                <c:pt idx="752">
                  <c:v>6264268.765197313</c:v>
                </c:pt>
                <c:pt idx="753">
                  <c:v>6264272.168508429</c:v>
                </c:pt>
                <c:pt idx="754">
                  <c:v>6264269.391231486</c:v>
                </c:pt>
                <c:pt idx="755">
                  <c:v>6264270.602493276</c:v>
                </c:pt>
                <c:pt idx="756">
                  <c:v>6264273.067957634</c:v>
                </c:pt>
                <c:pt idx="757">
                  <c:v>6264267.447750671</c:v>
                </c:pt>
                <c:pt idx="758">
                  <c:v>6264269.304677896</c:v>
                </c:pt>
                <c:pt idx="759">
                  <c:v>6264266.899928259</c:v>
                </c:pt>
                <c:pt idx="760">
                  <c:v>6264268.256511353</c:v>
                </c:pt>
                <c:pt idx="761">
                  <c:v>6264268.041588985</c:v>
                </c:pt>
                <c:pt idx="762">
                  <c:v>6264261.574032096</c:v>
                </c:pt>
                <c:pt idx="763">
                  <c:v>6264267.25138929</c:v>
                </c:pt>
                <c:pt idx="764">
                  <c:v>6264269.541463291</c:v>
                </c:pt>
                <c:pt idx="765">
                  <c:v>6264266.49956877</c:v>
                </c:pt>
                <c:pt idx="766">
                  <c:v>6264265.676695362</c:v>
                </c:pt>
                <c:pt idx="767">
                  <c:v>6264269.128884526</c:v>
                </c:pt>
                <c:pt idx="768">
                  <c:v>6264263.887525601</c:v>
                </c:pt>
                <c:pt idx="769">
                  <c:v>6264267.249248224</c:v>
                </c:pt>
                <c:pt idx="770">
                  <c:v>6264266.4383258</c:v>
                </c:pt>
                <c:pt idx="771">
                  <c:v>6264264.364010213</c:v>
                </c:pt>
                <c:pt idx="772">
                  <c:v>6264266.024688765</c:v>
                </c:pt>
                <c:pt idx="773">
                  <c:v>6264265.704769203</c:v>
                </c:pt>
                <c:pt idx="774">
                  <c:v>6264267.17676341</c:v>
                </c:pt>
                <c:pt idx="775">
                  <c:v>6264267.96783044</c:v>
                </c:pt>
                <c:pt idx="776">
                  <c:v>6264268.086921915</c:v>
                </c:pt>
                <c:pt idx="777">
                  <c:v>6264265.132872418</c:v>
                </c:pt>
                <c:pt idx="778">
                  <c:v>6264267.718032714</c:v>
                </c:pt>
                <c:pt idx="779">
                  <c:v>6264267.767886636</c:v>
                </c:pt>
                <c:pt idx="780">
                  <c:v>6264268.088958366</c:v>
                </c:pt>
                <c:pt idx="781">
                  <c:v>6264266.57790842</c:v>
                </c:pt>
                <c:pt idx="782">
                  <c:v>6264267.674787571</c:v>
                </c:pt>
                <c:pt idx="783">
                  <c:v>6264266.506501741</c:v>
                </c:pt>
                <c:pt idx="784">
                  <c:v>6264265.190046974</c:v>
                </c:pt>
                <c:pt idx="785">
                  <c:v>6264266.800140047</c:v>
                </c:pt>
                <c:pt idx="786">
                  <c:v>6264265.990164728</c:v>
                </c:pt>
                <c:pt idx="787">
                  <c:v>6264267.011962784</c:v>
                </c:pt>
                <c:pt idx="788">
                  <c:v>6264266.858240207</c:v>
                </c:pt>
                <c:pt idx="789">
                  <c:v>6264266.621943449</c:v>
                </c:pt>
                <c:pt idx="790">
                  <c:v>6264269.990338808</c:v>
                </c:pt>
                <c:pt idx="791">
                  <c:v>6264266.062310159</c:v>
                </c:pt>
                <c:pt idx="792">
                  <c:v>6264265.588128203</c:v>
                </c:pt>
                <c:pt idx="793">
                  <c:v>6264266.04540976</c:v>
                </c:pt>
                <c:pt idx="794">
                  <c:v>6264265.447740389</c:v>
                </c:pt>
                <c:pt idx="795">
                  <c:v>6264267.102050439</c:v>
                </c:pt>
                <c:pt idx="796">
                  <c:v>6264266.813124157</c:v>
                </c:pt>
                <c:pt idx="797">
                  <c:v>6264267.826279139</c:v>
                </c:pt>
                <c:pt idx="798">
                  <c:v>6264266.433794086</c:v>
                </c:pt>
                <c:pt idx="799">
                  <c:v>6264266.608830884</c:v>
                </c:pt>
                <c:pt idx="800">
                  <c:v>6264267.03027711</c:v>
                </c:pt>
                <c:pt idx="801">
                  <c:v>6264266.503370595</c:v>
                </c:pt>
                <c:pt idx="802">
                  <c:v>6264266.337202757</c:v>
                </c:pt>
                <c:pt idx="803">
                  <c:v>6264265.508497431</c:v>
                </c:pt>
                <c:pt idx="804">
                  <c:v>6264265.568644602</c:v>
                </c:pt>
                <c:pt idx="805">
                  <c:v>6264266.294178096</c:v>
                </c:pt>
                <c:pt idx="806">
                  <c:v>6264266.372388224</c:v>
                </c:pt>
                <c:pt idx="807">
                  <c:v>6264264.940307008</c:v>
                </c:pt>
                <c:pt idx="808">
                  <c:v>6264264.504292286</c:v>
                </c:pt>
                <c:pt idx="809">
                  <c:v>6264264.541010471</c:v>
                </c:pt>
                <c:pt idx="810">
                  <c:v>6264264.399182607</c:v>
                </c:pt>
                <c:pt idx="811">
                  <c:v>6264264.894602932</c:v>
                </c:pt>
                <c:pt idx="812">
                  <c:v>6264263.378484597</c:v>
                </c:pt>
                <c:pt idx="813">
                  <c:v>6264263.758053545</c:v>
                </c:pt>
                <c:pt idx="814">
                  <c:v>6264262.254373362</c:v>
                </c:pt>
                <c:pt idx="815">
                  <c:v>6264263.080557102</c:v>
                </c:pt>
                <c:pt idx="816">
                  <c:v>6264263.316530295</c:v>
                </c:pt>
                <c:pt idx="817">
                  <c:v>6264263.221718865</c:v>
                </c:pt>
                <c:pt idx="818">
                  <c:v>6264263.066914172</c:v>
                </c:pt>
                <c:pt idx="819">
                  <c:v>6264262.813679528</c:v>
                </c:pt>
                <c:pt idx="820">
                  <c:v>6264262.703148868</c:v>
                </c:pt>
                <c:pt idx="821">
                  <c:v>6264262.341893659</c:v>
                </c:pt>
                <c:pt idx="822">
                  <c:v>6264261.490990516</c:v>
                </c:pt>
                <c:pt idx="823">
                  <c:v>6264262.799045644</c:v>
                </c:pt>
                <c:pt idx="824">
                  <c:v>6264262.014485518</c:v>
                </c:pt>
                <c:pt idx="825">
                  <c:v>6264262.462098627</c:v>
                </c:pt>
                <c:pt idx="826">
                  <c:v>6264262.047726014</c:v>
                </c:pt>
                <c:pt idx="827">
                  <c:v>6264262.798180836</c:v>
                </c:pt>
                <c:pt idx="828">
                  <c:v>6264261.592456019</c:v>
                </c:pt>
                <c:pt idx="829">
                  <c:v>6264262.607937445</c:v>
                </c:pt>
                <c:pt idx="830">
                  <c:v>6264263.208758358</c:v>
                </c:pt>
                <c:pt idx="831">
                  <c:v>6264261.892310849</c:v>
                </c:pt>
                <c:pt idx="832">
                  <c:v>6264262.009631258</c:v>
                </c:pt>
                <c:pt idx="833">
                  <c:v>6264261.84560567</c:v>
                </c:pt>
                <c:pt idx="834">
                  <c:v>6264261.838913097</c:v>
                </c:pt>
                <c:pt idx="835">
                  <c:v>6264261.601074339</c:v>
                </c:pt>
                <c:pt idx="836">
                  <c:v>6264261.417464876</c:v>
                </c:pt>
                <c:pt idx="837">
                  <c:v>6264261.319504457</c:v>
                </c:pt>
                <c:pt idx="838">
                  <c:v>6264261.511874601</c:v>
                </c:pt>
                <c:pt idx="839">
                  <c:v>6264261.368326304</c:v>
                </c:pt>
                <c:pt idx="840">
                  <c:v>6264260.875338842</c:v>
                </c:pt>
                <c:pt idx="841">
                  <c:v>6264261.076438058</c:v>
                </c:pt>
                <c:pt idx="842">
                  <c:v>6264260.396464333</c:v>
                </c:pt>
                <c:pt idx="843">
                  <c:v>6264259.824291335</c:v>
                </c:pt>
                <c:pt idx="844">
                  <c:v>6264259.729781274</c:v>
                </c:pt>
                <c:pt idx="845">
                  <c:v>6264259.746924828</c:v>
                </c:pt>
                <c:pt idx="846">
                  <c:v>6264260.047345332</c:v>
                </c:pt>
                <c:pt idx="847">
                  <c:v>6264259.390380102</c:v>
                </c:pt>
                <c:pt idx="848">
                  <c:v>6264259.283294042</c:v>
                </c:pt>
                <c:pt idx="849">
                  <c:v>6264259.895660365</c:v>
                </c:pt>
                <c:pt idx="850">
                  <c:v>6264259.278070846</c:v>
                </c:pt>
                <c:pt idx="851">
                  <c:v>6264259.122701594</c:v>
                </c:pt>
                <c:pt idx="852">
                  <c:v>6264258.896884464</c:v>
                </c:pt>
                <c:pt idx="853">
                  <c:v>6264258.503687644</c:v>
                </c:pt>
                <c:pt idx="854">
                  <c:v>6264258.525180074</c:v>
                </c:pt>
                <c:pt idx="855">
                  <c:v>6264258.295725751</c:v>
                </c:pt>
                <c:pt idx="856">
                  <c:v>6264258.423404559</c:v>
                </c:pt>
                <c:pt idx="857">
                  <c:v>6264258.468009125</c:v>
                </c:pt>
                <c:pt idx="858">
                  <c:v>6264258.335245499</c:v>
                </c:pt>
                <c:pt idx="859">
                  <c:v>6264258.123642313</c:v>
                </c:pt>
                <c:pt idx="860">
                  <c:v>6264258.364468941</c:v>
                </c:pt>
                <c:pt idx="861">
                  <c:v>6264258.351788653</c:v>
                </c:pt>
                <c:pt idx="862">
                  <c:v>6264257.851622857</c:v>
                </c:pt>
                <c:pt idx="863">
                  <c:v>6264257.970377797</c:v>
                </c:pt>
                <c:pt idx="864">
                  <c:v>6264257.74433038</c:v>
                </c:pt>
                <c:pt idx="865">
                  <c:v>6264257.621892785</c:v>
                </c:pt>
                <c:pt idx="866">
                  <c:v>6264257.826069967</c:v>
                </c:pt>
                <c:pt idx="867">
                  <c:v>6264257.745679438</c:v>
                </c:pt>
                <c:pt idx="868">
                  <c:v>6264257.952258501</c:v>
                </c:pt>
                <c:pt idx="869">
                  <c:v>6264257.942832057</c:v>
                </c:pt>
                <c:pt idx="870">
                  <c:v>6264257.88614297</c:v>
                </c:pt>
                <c:pt idx="871">
                  <c:v>6264257.851284877</c:v>
                </c:pt>
                <c:pt idx="872">
                  <c:v>6264257.827264057</c:v>
                </c:pt>
                <c:pt idx="873">
                  <c:v>6264257.332181159</c:v>
                </c:pt>
                <c:pt idx="874">
                  <c:v>6264257.853190542</c:v>
                </c:pt>
                <c:pt idx="875">
                  <c:v>6264257.920963148</c:v>
                </c:pt>
                <c:pt idx="876">
                  <c:v>6264257.887854396</c:v>
                </c:pt>
                <c:pt idx="877">
                  <c:v>6264258.563816844</c:v>
                </c:pt>
                <c:pt idx="878">
                  <c:v>6264257.882241182</c:v>
                </c:pt>
                <c:pt idx="879">
                  <c:v>6264256.903580195</c:v>
                </c:pt>
                <c:pt idx="880">
                  <c:v>6264256.763921786</c:v>
                </c:pt>
                <c:pt idx="881">
                  <c:v>6264257.193537118</c:v>
                </c:pt>
                <c:pt idx="882">
                  <c:v>6264256.98629267</c:v>
                </c:pt>
                <c:pt idx="883">
                  <c:v>6264256.84733189</c:v>
                </c:pt>
                <c:pt idx="884">
                  <c:v>6264256.852307539</c:v>
                </c:pt>
                <c:pt idx="885">
                  <c:v>6264256.491174343</c:v>
                </c:pt>
                <c:pt idx="886">
                  <c:v>6264256.963316282</c:v>
                </c:pt>
                <c:pt idx="887">
                  <c:v>6264256.382999454</c:v>
                </c:pt>
                <c:pt idx="888">
                  <c:v>6264256.397730406</c:v>
                </c:pt>
                <c:pt idx="889">
                  <c:v>6264256.242932274</c:v>
                </c:pt>
                <c:pt idx="890">
                  <c:v>6264256.403873061</c:v>
                </c:pt>
                <c:pt idx="891">
                  <c:v>6264256.10246476</c:v>
                </c:pt>
                <c:pt idx="892">
                  <c:v>6264256.585840055</c:v>
                </c:pt>
                <c:pt idx="893">
                  <c:v>6264256.590057014</c:v>
                </c:pt>
                <c:pt idx="894">
                  <c:v>6264256.742738676</c:v>
                </c:pt>
                <c:pt idx="895">
                  <c:v>6264256.520554957</c:v>
                </c:pt>
                <c:pt idx="896">
                  <c:v>6264256.890822377</c:v>
                </c:pt>
                <c:pt idx="897">
                  <c:v>6264256.63035598</c:v>
                </c:pt>
                <c:pt idx="898">
                  <c:v>6264256.543844549</c:v>
                </c:pt>
                <c:pt idx="899">
                  <c:v>6264256.518052958</c:v>
                </c:pt>
                <c:pt idx="900">
                  <c:v>6264256.616966112</c:v>
                </c:pt>
                <c:pt idx="901">
                  <c:v>6264256.406123786</c:v>
                </c:pt>
                <c:pt idx="902">
                  <c:v>6264256.261574073</c:v>
                </c:pt>
                <c:pt idx="903">
                  <c:v>6264256.194944893</c:v>
                </c:pt>
                <c:pt idx="904">
                  <c:v>6264256.270626052</c:v>
                </c:pt>
                <c:pt idx="905">
                  <c:v>6264256.213628357</c:v>
                </c:pt>
                <c:pt idx="906">
                  <c:v>6264256.330751835</c:v>
                </c:pt>
                <c:pt idx="907">
                  <c:v>6264256.206658002</c:v>
                </c:pt>
                <c:pt idx="908">
                  <c:v>6264256.418244361</c:v>
                </c:pt>
                <c:pt idx="909">
                  <c:v>6264256.357808526</c:v>
                </c:pt>
                <c:pt idx="910">
                  <c:v>6264256.034271636</c:v>
                </c:pt>
                <c:pt idx="911">
                  <c:v>6264256.172223217</c:v>
                </c:pt>
                <c:pt idx="912">
                  <c:v>6264255.885149224</c:v>
                </c:pt>
                <c:pt idx="913">
                  <c:v>6264255.841455947</c:v>
                </c:pt>
                <c:pt idx="914">
                  <c:v>6264255.812421201</c:v>
                </c:pt>
                <c:pt idx="915">
                  <c:v>6264255.788031084</c:v>
                </c:pt>
                <c:pt idx="916">
                  <c:v>6264255.693877461</c:v>
                </c:pt>
                <c:pt idx="917">
                  <c:v>6264255.8239365</c:v>
                </c:pt>
                <c:pt idx="918">
                  <c:v>6264255.82395317</c:v>
                </c:pt>
                <c:pt idx="919">
                  <c:v>6264255.857629751</c:v>
                </c:pt>
                <c:pt idx="920">
                  <c:v>6264255.681337851</c:v>
                </c:pt>
                <c:pt idx="921">
                  <c:v>6264255.869450881</c:v>
                </c:pt>
                <c:pt idx="922">
                  <c:v>6264255.918958</c:v>
                </c:pt>
                <c:pt idx="923">
                  <c:v>6264255.824354538</c:v>
                </c:pt>
                <c:pt idx="924">
                  <c:v>6264255.737562085</c:v>
                </c:pt>
                <c:pt idx="925">
                  <c:v>6264255.773406623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Main!$E$2:$E$927</c:f>
              <c:numCache>
                <c:formatCode>General</c:formatCode>
                <c:ptCount val="926"/>
                <c:pt idx="0">
                  <c:v>5649263.969099757</c:v>
                </c:pt>
                <c:pt idx="1">
                  <c:v>5649263.969099757</c:v>
                </c:pt>
                <c:pt idx="2">
                  <c:v>5649263.969099757</c:v>
                </c:pt>
                <c:pt idx="3">
                  <c:v>5649263.969099757</c:v>
                </c:pt>
                <c:pt idx="4">
                  <c:v>5649263.969099757</c:v>
                </c:pt>
                <c:pt idx="5">
                  <c:v>5649263.969099757</c:v>
                </c:pt>
                <c:pt idx="6">
                  <c:v>5649263.969099757</c:v>
                </c:pt>
                <c:pt idx="7">
                  <c:v>5649263.969099757</c:v>
                </c:pt>
                <c:pt idx="8">
                  <c:v>5649263.969099757</c:v>
                </c:pt>
                <c:pt idx="9">
                  <c:v>5649263.969099757</c:v>
                </c:pt>
                <c:pt idx="10">
                  <c:v>5649263.969099757</c:v>
                </c:pt>
                <c:pt idx="11">
                  <c:v>5649263.969099757</c:v>
                </c:pt>
                <c:pt idx="12">
                  <c:v>5649263.969099757</c:v>
                </c:pt>
                <c:pt idx="13">
                  <c:v>5649263.969099757</c:v>
                </c:pt>
                <c:pt idx="14">
                  <c:v>5649263.969099757</c:v>
                </c:pt>
                <c:pt idx="15">
                  <c:v>5649263.969099757</c:v>
                </c:pt>
                <c:pt idx="16">
                  <c:v>5649263.969099757</c:v>
                </c:pt>
                <c:pt idx="17">
                  <c:v>5649263.969099757</c:v>
                </c:pt>
                <c:pt idx="18">
                  <c:v>5649263.969099757</c:v>
                </c:pt>
                <c:pt idx="19">
                  <c:v>5649263.969099757</c:v>
                </c:pt>
                <c:pt idx="20">
                  <c:v>5649263.969099757</c:v>
                </c:pt>
                <c:pt idx="21">
                  <c:v>5649263.969099757</c:v>
                </c:pt>
                <c:pt idx="22">
                  <c:v>5649263.969099757</c:v>
                </c:pt>
                <c:pt idx="23">
                  <c:v>5649263.969099757</c:v>
                </c:pt>
                <c:pt idx="24">
                  <c:v>5649263.969099757</c:v>
                </c:pt>
                <c:pt idx="25">
                  <c:v>5649263.969099757</c:v>
                </c:pt>
                <c:pt idx="26">
                  <c:v>5649263.969099757</c:v>
                </c:pt>
                <c:pt idx="27">
                  <c:v>5649263.969099757</c:v>
                </c:pt>
                <c:pt idx="28">
                  <c:v>5649263.969099757</c:v>
                </c:pt>
                <c:pt idx="29">
                  <c:v>5649263.969099757</c:v>
                </c:pt>
                <c:pt idx="30">
                  <c:v>5649263.969099757</c:v>
                </c:pt>
                <c:pt idx="31">
                  <c:v>5649263.969099757</c:v>
                </c:pt>
                <c:pt idx="32">
                  <c:v>5649263.969099757</c:v>
                </c:pt>
                <c:pt idx="33">
                  <c:v>5649263.969099757</c:v>
                </c:pt>
                <c:pt idx="34">
                  <c:v>5649263.969099757</c:v>
                </c:pt>
                <c:pt idx="35">
                  <c:v>5649263.969099757</c:v>
                </c:pt>
                <c:pt idx="36">
                  <c:v>5649263.969099757</c:v>
                </c:pt>
                <c:pt idx="37">
                  <c:v>5649263.969099757</c:v>
                </c:pt>
                <c:pt idx="38">
                  <c:v>5649263.969099757</c:v>
                </c:pt>
                <c:pt idx="39">
                  <c:v>5649263.969099757</c:v>
                </c:pt>
                <c:pt idx="40">
                  <c:v>5649263.969099757</c:v>
                </c:pt>
                <c:pt idx="41">
                  <c:v>5649263.969099757</c:v>
                </c:pt>
                <c:pt idx="42">
                  <c:v>5649263.969099757</c:v>
                </c:pt>
                <c:pt idx="43">
                  <c:v>5649263.969099757</c:v>
                </c:pt>
                <c:pt idx="44">
                  <c:v>5649263.969099757</c:v>
                </c:pt>
                <c:pt idx="45">
                  <c:v>5649263.969099757</c:v>
                </c:pt>
                <c:pt idx="46">
                  <c:v>5649263.969099757</c:v>
                </c:pt>
                <c:pt idx="47">
                  <c:v>5649263.969099757</c:v>
                </c:pt>
                <c:pt idx="48">
                  <c:v>5649263.969099757</c:v>
                </c:pt>
                <c:pt idx="49">
                  <c:v>5649263.969099757</c:v>
                </c:pt>
                <c:pt idx="50">
                  <c:v>5649263.969099757</c:v>
                </c:pt>
                <c:pt idx="51">
                  <c:v>5649263.969099757</c:v>
                </c:pt>
                <c:pt idx="52">
                  <c:v>5649263.969099757</c:v>
                </c:pt>
                <c:pt idx="53">
                  <c:v>5649263.969099757</c:v>
                </c:pt>
                <c:pt idx="54">
                  <c:v>5649263.969099757</c:v>
                </c:pt>
                <c:pt idx="55">
                  <c:v>5649263.969099757</c:v>
                </c:pt>
                <c:pt idx="56">
                  <c:v>5649263.969099757</c:v>
                </c:pt>
                <c:pt idx="57">
                  <c:v>5649263.969099757</c:v>
                </c:pt>
                <c:pt idx="58">
                  <c:v>5649263.969099757</c:v>
                </c:pt>
                <c:pt idx="59">
                  <c:v>5649263.969099757</c:v>
                </c:pt>
                <c:pt idx="60">
                  <c:v>5649263.969099757</c:v>
                </c:pt>
                <c:pt idx="61">
                  <c:v>5649263.969099757</c:v>
                </c:pt>
                <c:pt idx="62">
                  <c:v>5649263.969099757</c:v>
                </c:pt>
                <c:pt idx="63">
                  <c:v>5649263.969099757</c:v>
                </c:pt>
                <c:pt idx="64">
                  <c:v>5649263.969099757</c:v>
                </c:pt>
                <c:pt idx="65">
                  <c:v>5649263.969099757</c:v>
                </c:pt>
                <c:pt idx="66">
                  <c:v>5649263.969099757</c:v>
                </c:pt>
                <c:pt idx="67">
                  <c:v>5649263.969099757</c:v>
                </c:pt>
                <c:pt idx="68">
                  <c:v>5649263.969099757</c:v>
                </c:pt>
                <c:pt idx="69">
                  <c:v>5649263.969099757</c:v>
                </c:pt>
                <c:pt idx="70">
                  <c:v>5649263.969099757</c:v>
                </c:pt>
                <c:pt idx="71">
                  <c:v>5649263.969099757</c:v>
                </c:pt>
                <c:pt idx="72">
                  <c:v>5649263.969099757</c:v>
                </c:pt>
                <c:pt idx="73">
                  <c:v>5649263.969099757</c:v>
                </c:pt>
                <c:pt idx="74">
                  <c:v>5649263.969099757</c:v>
                </c:pt>
                <c:pt idx="75">
                  <c:v>5649263.969099757</c:v>
                </c:pt>
                <c:pt idx="76">
                  <c:v>5649263.969099757</c:v>
                </c:pt>
                <c:pt idx="77">
                  <c:v>5649263.969099757</c:v>
                </c:pt>
                <c:pt idx="78">
                  <c:v>5649263.969099757</c:v>
                </c:pt>
                <c:pt idx="79">
                  <c:v>5649263.969099757</c:v>
                </c:pt>
                <c:pt idx="80">
                  <c:v>5649263.969099757</c:v>
                </c:pt>
                <c:pt idx="81">
                  <c:v>5649263.969099757</c:v>
                </c:pt>
                <c:pt idx="82">
                  <c:v>5649263.969099757</c:v>
                </c:pt>
                <c:pt idx="83">
                  <c:v>5649263.969099757</c:v>
                </c:pt>
                <c:pt idx="84">
                  <c:v>5649263.969099757</c:v>
                </c:pt>
                <c:pt idx="85">
                  <c:v>5649263.969099757</c:v>
                </c:pt>
                <c:pt idx="86">
                  <c:v>5649263.969099757</c:v>
                </c:pt>
                <c:pt idx="87">
                  <c:v>5649263.969099757</c:v>
                </c:pt>
                <c:pt idx="88">
                  <c:v>5649263.969099757</c:v>
                </c:pt>
                <c:pt idx="89">
                  <c:v>5649263.969099757</c:v>
                </c:pt>
                <c:pt idx="90">
                  <c:v>5649263.969099757</c:v>
                </c:pt>
                <c:pt idx="91">
                  <c:v>5649263.969099757</c:v>
                </c:pt>
                <c:pt idx="92">
                  <c:v>5649263.969099757</c:v>
                </c:pt>
                <c:pt idx="93">
                  <c:v>5649263.969099757</c:v>
                </c:pt>
                <c:pt idx="94">
                  <c:v>5649263.969099757</c:v>
                </c:pt>
                <c:pt idx="95">
                  <c:v>5649263.969099757</c:v>
                </c:pt>
                <c:pt idx="96">
                  <c:v>5649263.969099757</c:v>
                </c:pt>
                <c:pt idx="97">
                  <c:v>5649263.969099757</c:v>
                </c:pt>
                <c:pt idx="98">
                  <c:v>5649263.969099757</c:v>
                </c:pt>
                <c:pt idx="99">
                  <c:v>5649263.969099757</c:v>
                </c:pt>
                <c:pt idx="100">
                  <c:v>5649263.969099757</c:v>
                </c:pt>
                <c:pt idx="101">
                  <c:v>5649263.969099757</c:v>
                </c:pt>
                <c:pt idx="102">
                  <c:v>5649263.969099757</c:v>
                </c:pt>
                <c:pt idx="103">
                  <c:v>5649263.969099757</c:v>
                </c:pt>
                <c:pt idx="104">
                  <c:v>5649263.969099757</c:v>
                </c:pt>
                <c:pt idx="105">
                  <c:v>5649263.969099757</c:v>
                </c:pt>
                <c:pt idx="106">
                  <c:v>5649263.969099757</c:v>
                </c:pt>
                <c:pt idx="107">
                  <c:v>5649263.969099757</c:v>
                </c:pt>
                <c:pt idx="108">
                  <c:v>5649263.969099757</c:v>
                </c:pt>
                <c:pt idx="109">
                  <c:v>5649263.969099757</c:v>
                </c:pt>
                <c:pt idx="110">
                  <c:v>5649263.969099757</c:v>
                </c:pt>
                <c:pt idx="111">
                  <c:v>5649263.969099757</c:v>
                </c:pt>
                <c:pt idx="112">
                  <c:v>5649263.969099757</c:v>
                </c:pt>
                <c:pt idx="113">
                  <c:v>5649263.969099757</c:v>
                </c:pt>
                <c:pt idx="114">
                  <c:v>5649263.969099757</c:v>
                </c:pt>
                <c:pt idx="115">
                  <c:v>5649263.969099757</c:v>
                </c:pt>
                <c:pt idx="116">
                  <c:v>5649263.969099757</c:v>
                </c:pt>
                <c:pt idx="117">
                  <c:v>5649263.969099757</c:v>
                </c:pt>
                <c:pt idx="118">
                  <c:v>5649263.969099757</c:v>
                </c:pt>
                <c:pt idx="119">
                  <c:v>5649263.969099757</c:v>
                </c:pt>
                <c:pt idx="120">
                  <c:v>5649263.969099757</c:v>
                </c:pt>
                <c:pt idx="121">
                  <c:v>5649263.969099757</c:v>
                </c:pt>
                <c:pt idx="122">
                  <c:v>5649263.969099757</c:v>
                </c:pt>
                <c:pt idx="123">
                  <c:v>5649263.969099757</c:v>
                </c:pt>
                <c:pt idx="124">
                  <c:v>5649263.969099757</c:v>
                </c:pt>
                <c:pt idx="125">
                  <c:v>5649263.969099757</c:v>
                </c:pt>
                <c:pt idx="126">
                  <c:v>5649263.969099757</c:v>
                </c:pt>
                <c:pt idx="127">
                  <c:v>5649263.969099757</c:v>
                </c:pt>
                <c:pt idx="128">
                  <c:v>5649263.969099757</c:v>
                </c:pt>
                <c:pt idx="129">
                  <c:v>5649263.969099757</c:v>
                </c:pt>
                <c:pt idx="130">
                  <c:v>5649263.969099757</c:v>
                </c:pt>
                <c:pt idx="131">
                  <c:v>5649263.969099757</c:v>
                </c:pt>
                <c:pt idx="132">
                  <c:v>5649263.969099757</c:v>
                </c:pt>
                <c:pt idx="133">
                  <c:v>5649263.969099757</c:v>
                </c:pt>
                <c:pt idx="134">
                  <c:v>5649263.969099757</c:v>
                </c:pt>
                <c:pt idx="135">
                  <c:v>5649263.969099757</c:v>
                </c:pt>
                <c:pt idx="136">
                  <c:v>5649263.969099757</c:v>
                </c:pt>
                <c:pt idx="137">
                  <c:v>5649263.969099757</c:v>
                </c:pt>
                <c:pt idx="138">
                  <c:v>5649263.969099757</c:v>
                </c:pt>
                <c:pt idx="139">
                  <c:v>5649263.969099757</c:v>
                </c:pt>
                <c:pt idx="140">
                  <c:v>5649263.969099757</c:v>
                </c:pt>
                <c:pt idx="141">
                  <c:v>5649263.969099757</c:v>
                </c:pt>
                <c:pt idx="142">
                  <c:v>5649263.969099757</c:v>
                </c:pt>
                <c:pt idx="143">
                  <c:v>5649263.969099757</c:v>
                </c:pt>
                <c:pt idx="144">
                  <c:v>5649263.969099757</c:v>
                </c:pt>
                <c:pt idx="145">
                  <c:v>5649263.969099757</c:v>
                </c:pt>
                <c:pt idx="146">
                  <c:v>5649263.969099757</c:v>
                </c:pt>
                <c:pt idx="147">
                  <c:v>5649263.969099757</c:v>
                </c:pt>
                <c:pt idx="148">
                  <c:v>5649263.969099757</c:v>
                </c:pt>
                <c:pt idx="149">
                  <c:v>5649263.969099757</c:v>
                </c:pt>
                <c:pt idx="150">
                  <c:v>5649263.969099757</c:v>
                </c:pt>
                <c:pt idx="151">
                  <c:v>5649263.969099757</c:v>
                </c:pt>
                <c:pt idx="152">
                  <c:v>5649263.969099757</c:v>
                </c:pt>
                <c:pt idx="153">
                  <c:v>5649263.969099757</c:v>
                </c:pt>
                <c:pt idx="154">
                  <c:v>5649263.969099757</c:v>
                </c:pt>
                <c:pt idx="155">
                  <c:v>5649263.969099757</c:v>
                </c:pt>
                <c:pt idx="156">
                  <c:v>5649263.969099757</c:v>
                </c:pt>
                <c:pt idx="157">
                  <c:v>5649263.969099757</c:v>
                </c:pt>
                <c:pt idx="158">
                  <c:v>5649263.969099757</c:v>
                </c:pt>
                <c:pt idx="159">
                  <c:v>5649263.969099757</c:v>
                </c:pt>
                <c:pt idx="160">
                  <c:v>5649263.969099757</c:v>
                </c:pt>
                <c:pt idx="161">
                  <c:v>5649263.969099757</c:v>
                </c:pt>
                <c:pt idx="162">
                  <c:v>5649263.969099757</c:v>
                </c:pt>
                <c:pt idx="163">
                  <c:v>5649263.969099757</c:v>
                </c:pt>
                <c:pt idx="164">
                  <c:v>5649263.969099757</c:v>
                </c:pt>
                <c:pt idx="165">
                  <c:v>5649263.969099757</c:v>
                </c:pt>
                <c:pt idx="166">
                  <c:v>5649263.969099757</c:v>
                </c:pt>
                <c:pt idx="167">
                  <c:v>5649263.969099757</c:v>
                </c:pt>
                <c:pt idx="168">
                  <c:v>5649263.969099757</c:v>
                </c:pt>
                <c:pt idx="169">
                  <c:v>5649263.969099757</c:v>
                </c:pt>
                <c:pt idx="170">
                  <c:v>5649263.969099757</c:v>
                </c:pt>
                <c:pt idx="171">
                  <c:v>5649263.969099757</c:v>
                </c:pt>
                <c:pt idx="172">
                  <c:v>5649263.969099757</c:v>
                </c:pt>
                <c:pt idx="173">
                  <c:v>5649263.969099757</c:v>
                </c:pt>
                <c:pt idx="174">
                  <c:v>5649263.969099757</c:v>
                </c:pt>
                <c:pt idx="175">
                  <c:v>5649263.969099757</c:v>
                </c:pt>
                <c:pt idx="176">
                  <c:v>5649263.969099757</c:v>
                </c:pt>
                <c:pt idx="177">
                  <c:v>5649263.969099757</c:v>
                </c:pt>
                <c:pt idx="178">
                  <c:v>5649263.969099757</c:v>
                </c:pt>
                <c:pt idx="179">
                  <c:v>5649263.969099757</c:v>
                </c:pt>
                <c:pt idx="180">
                  <c:v>5649263.969099757</c:v>
                </c:pt>
                <c:pt idx="181">
                  <c:v>5649263.969099757</c:v>
                </c:pt>
                <c:pt idx="182">
                  <c:v>5649263.969099757</c:v>
                </c:pt>
                <c:pt idx="183">
                  <c:v>5649263.969099757</c:v>
                </c:pt>
                <c:pt idx="184">
                  <c:v>5649263.969099757</c:v>
                </c:pt>
                <c:pt idx="185">
                  <c:v>5649263.969099757</c:v>
                </c:pt>
                <c:pt idx="186">
                  <c:v>5649263.969099757</c:v>
                </c:pt>
                <c:pt idx="187">
                  <c:v>5649263.969099757</c:v>
                </c:pt>
                <c:pt idx="188">
                  <c:v>5649263.969099757</c:v>
                </c:pt>
                <c:pt idx="189">
                  <c:v>5649263.969099757</c:v>
                </c:pt>
                <c:pt idx="190">
                  <c:v>5649263.969099757</c:v>
                </c:pt>
                <c:pt idx="191">
                  <c:v>5649263.969099757</c:v>
                </c:pt>
                <c:pt idx="192">
                  <c:v>5649263.969099757</c:v>
                </c:pt>
                <c:pt idx="193">
                  <c:v>5649263.969099757</c:v>
                </c:pt>
                <c:pt idx="194">
                  <c:v>5649263.969099757</c:v>
                </c:pt>
                <c:pt idx="195">
                  <c:v>5649263.969099757</c:v>
                </c:pt>
                <c:pt idx="196">
                  <c:v>5649263.969099757</c:v>
                </c:pt>
                <c:pt idx="197">
                  <c:v>5649263.969099757</c:v>
                </c:pt>
                <c:pt idx="198">
                  <c:v>5649263.969099757</c:v>
                </c:pt>
                <c:pt idx="199">
                  <c:v>5649263.969099757</c:v>
                </c:pt>
                <c:pt idx="200">
                  <c:v>5649263.969099757</c:v>
                </c:pt>
                <c:pt idx="201">
                  <c:v>5649263.969099757</c:v>
                </c:pt>
                <c:pt idx="202">
                  <c:v>5649263.969099757</c:v>
                </c:pt>
                <c:pt idx="203">
                  <c:v>5649263.969099757</c:v>
                </c:pt>
                <c:pt idx="204">
                  <c:v>5649263.969099757</c:v>
                </c:pt>
                <c:pt idx="205">
                  <c:v>5649263.969099757</c:v>
                </c:pt>
                <c:pt idx="206">
                  <c:v>5649263.969099757</c:v>
                </c:pt>
                <c:pt idx="207">
                  <c:v>5649263.969099757</c:v>
                </c:pt>
                <c:pt idx="208">
                  <c:v>5649263.969099757</c:v>
                </c:pt>
                <c:pt idx="209">
                  <c:v>5649263.969099757</c:v>
                </c:pt>
                <c:pt idx="210">
                  <c:v>5649263.969099757</c:v>
                </c:pt>
                <c:pt idx="211">
                  <c:v>5649263.969099757</c:v>
                </c:pt>
                <c:pt idx="212">
                  <c:v>5649263.969099757</c:v>
                </c:pt>
                <c:pt idx="213">
                  <c:v>5649263.969099757</c:v>
                </c:pt>
                <c:pt idx="214">
                  <c:v>5649263.969099757</c:v>
                </c:pt>
                <c:pt idx="215">
                  <c:v>5649263.969099757</c:v>
                </c:pt>
                <c:pt idx="216">
                  <c:v>5649263.969099757</c:v>
                </c:pt>
                <c:pt idx="217">
                  <c:v>5649263.969099757</c:v>
                </c:pt>
                <c:pt idx="218">
                  <c:v>5649263.969099757</c:v>
                </c:pt>
                <c:pt idx="219">
                  <c:v>5649263.969099757</c:v>
                </c:pt>
                <c:pt idx="220">
                  <c:v>5649263.969099757</c:v>
                </c:pt>
                <c:pt idx="221">
                  <c:v>5649263.969099757</c:v>
                </c:pt>
                <c:pt idx="222">
                  <c:v>5649263.969099757</c:v>
                </c:pt>
                <c:pt idx="223">
                  <c:v>5649263.969099757</c:v>
                </c:pt>
                <c:pt idx="224">
                  <c:v>5649263.969099757</c:v>
                </c:pt>
                <c:pt idx="225">
                  <c:v>5649263.969099757</c:v>
                </c:pt>
                <c:pt idx="226">
                  <c:v>5649263.969099757</c:v>
                </c:pt>
                <c:pt idx="227">
                  <c:v>5649263.969099757</c:v>
                </c:pt>
                <c:pt idx="228">
                  <c:v>5649263.969099757</c:v>
                </c:pt>
                <c:pt idx="229">
                  <c:v>5649263.969099757</c:v>
                </c:pt>
                <c:pt idx="230">
                  <c:v>5649263.969099757</c:v>
                </c:pt>
                <c:pt idx="231">
                  <c:v>5649263.969099757</c:v>
                </c:pt>
                <c:pt idx="232">
                  <c:v>5649263.969099757</c:v>
                </c:pt>
                <c:pt idx="233">
                  <c:v>5649263.969099757</c:v>
                </c:pt>
                <c:pt idx="234">
                  <c:v>5649263.969099757</c:v>
                </c:pt>
                <c:pt idx="235">
                  <c:v>5649263.969099757</c:v>
                </c:pt>
                <c:pt idx="236">
                  <c:v>5649263.969099757</c:v>
                </c:pt>
                <c:pt idx="237">
                  <c:v>5649263.969099757</c:v>
                </c:pt>
                <c:pt idx="238">
                  <c:v>5649263.969099757</c:v>
                </c:pt>
                <c:pt idx="239">
                  <c:v>5649263.969099757</c:v>
                </c:pt>
                <c:pt idx="240">
                  <c:v>5649263.969099757</c:v>
                </c:pt>
                <c:pt idx="241">
                  <c:v>5649263.969099757</c:v>
                </c:pt>
                <c:pt idx="242">
                  <c:v>5649263.969099757</c:v>
                </c:pt>
                <c:pt idx="243">
                  <c:v>5649263.969099757</c:v>
                </c:pt>
                <c:pt idx="244">
                  <c:v>5649263.969099757</c:v>
                </c:pt>
                <c:pt idx="245">
                  <c:v>5649263.969099757</c:v>
                </c:pt>
                <c:pt idx="246">
                  <c:v>5649263.969099757</c:v>
                </c:pt>
                <c:pt idx="247">
                  <c:v>5649263.969099757</c:v>
                </c:pt>
                <c:pt idx="248">
                  <c:v>5649263.969099757</c:v>
                </c:pt>
                <c:pt idx="249">
                  <c:v>5649263.969099757</c:v>
                </c:pt>
                <c:pt idx="250">
                  <c:v>5649263.969099757</c:v>
                </c:pt>
                <c:pt idx="251">
                  <c:v>5649263.969099757</c:v>
                </c:pt>
                <c:pt idx="252">
                  <c:v>5649263.969099757</c:v>
                </c:pt>
                <c:pt idx="253">
                  <c:v>5649263.969099757</c:v>
                </c:pt>
                <c:pt idx="254">
                  <c:v>5649263.969099757</c:v>
                </c:pt>
                <c:pt idx="255">
                  <c:v>5649263.969099757</c:v>
                </c:pt>
                <c:pt idx="256">
                  <c:v>5649263.969099757</c:v>
                </c:pt>
                <c:pt idx="257">
                  <c:v>5649263.969099757</c:v>
                </c:pt>
                <c:pt idx="258">
                  <c:v>5649263.969099757</c:v>
                </c:pt>
                <c:pt idx="259">
                  <c:v>5649263.969099757</c:v>
                </c:pt>
                <c:pt idx="260">
                  <c:v>5649263.969099757</c:v>
                </c:pt>
                <c:pt idx="261">
                  <c:v>5649263.969099757</c:v>
                </c:pt>
                <c:pt idx="262">
                  <c:v>5649263.969099757</c:v>
                </c:pt>
                <c:pt idx="263">
                  <c:v>5649263.969099757</c:v>
                </c:pt>
                <c:pt idx="264">
                  <c:v>5649263.969099757</c:v>
                </c:pt>
                <c:pt idx="265">
                  <c:v>5649263.969099757</c:v>
                </c:pt>
                <c:pt idx="266">
                  <c:v>5649263.969099757</c:v>
                </c:pt>
                <c:pt idx="267">
                  <c:v>5649263.969099757</c:v>
                </c:pt>
                <c:pt idx="268">
                  <c:v>5649263.969099757</c:v>
                </c:pt>
                <c:pt idx="269">
                  <c:v>5649263.969099757</c:v>
                </c:pt>
                <c:pt idx="270">
                  <c:v>5649263.969099757</c:v>
                </c:pt>
                <c:pt idx="271">
                  <c:v>5649263.969099757</c:v>
                </c:pt>
                <c:pt idx="272">
                  <c:v>5649263.969099757</c:v>
                </c:pt>
                <c:pt idx="273">
                  <c:v>5649263.969099757</c:v>
                </c:pt>
                <c:pt idx="274">
                  <c:v>5649263.969099757</c:v>
                </c:pt>
                <c:pt idx="275">
                  <c:v>5649263.969099757</c:v>
                </c:pt>
                <c:pt idx="276">
                  <c:v>5649263.969099757</c:v>
                </c:pt>
                <c:pt idx="277">
                  <c:v>5649263.969099757</c:v>
                </c:pt>
                <c:pt idx="278">
                  <c:v>5649263.969099757</c:v>
                </c:pt>
                <c:pt idx="279">
                  <c:v>5649263.969099757</c:v>
                </c:pt>
                <c:pt idx="280">
                  <c:v>5649263.969099757</c:v>
                </c:pt>
                <c:pt idx="281">
                  <c:v>5649263.969099757</c:v>
                </c:pt>
                <c:pt idx="282">
                  <c:v>5649263.969099757</c:v>
                </c:pt>
                <c:pt idx="283">
                  <c:v>5649263.969099757</c:v>
                </c:pt>
                <c:pt idx="284">
                  <c:v>5649263.969099757</c:v>
                </c:pt>
                <c:pt idx="285">
                  <c:v>5649263.969099757</c:v>
                </c:pt>
                <c:pt idx="286">
                  <c:v>5649263.969099757</c:v>
                </c:pt>
                <c:pt idx="287">
                  <c:v>5649263.969099757</c:v>
                </c:pt>
                <c:pt idx="288">
                  <c:v>5649263.969099757</c:v>
                </c:pt>
                <c:pt idx="289">
                  <c:v>5649263.969099757</c:v>
                </c:pt>
                <c:pt idx="290">
                  <c:v>5649263.969099757</c:v>
                </c:pt>
                <c:pt idx="291">
                  <c:v>5649263.969099757</c:v>
                </c:pt>
                <c:pt idx="292">
                  <c:v>5649263.969099757</c:v>
                </c:pt>
                <c:pt idx="293">
                  <c:v>5649263.969099757</c:v>
                </c:pt>
                <c:pt idx="294">
                  <c:v>5649263.969099757</c:v>
                </c:pt>
                <c:pt idx="295">
                  <c:v>5649263.969099757</c:v>
                </c:pt>
                <c:pt idx="296">
                  <c:v>5649263.969099757</c:v>
                </c:pt>
                <c:pt idx="297">
                  <c:v>5649263.969099757</c:v>
                </c:pt>
                <c:pt idx="298">
                  <c:v>5649263.969099757</c:v>
                </c:pt>
                <c:pt idx="299">
                  <c:v>5649263.969099757</c:v>
                </c:pt>
                <c:pt idx="300">
                  <c:v>5649263.969099757</c:v>
                </c:pt>
                <c:pt idx="301">
                  <c:v>5649263.969099757</c:v>
                </c:pt>
                <c:pt idx="302">
                  <c:v>5649263.969099757</c:v>
                </c:pt>
                <c:pt idx="303">
                  <c:v>5649263.969099757</c:v>
                </c:pt>
                <c:pt idx="304">
                  <c:v>5649263.969099757</c:v>
                </c:pt>
                <c:pt idx="305">
                  <c:v>5649263.969099757</c:v>
                </c:pt>
                <c:pt idx="306">
                  <c:v>5649263.969099757</c:v>
                </c:pt>
                <c:pt idx="307">
                  <c:v>5649263.969099757</c:v>
                </c:pt>
                <c:pt idx="308">
                  <c:v>5649263.969099757</c:v>
                </c:pt>
                <c:pt idx="309">
                  <c:v>5649263.969099757</c:v>
                </c:pt>
                <c:pt idx="310">
                  <c:v>5649263.969099757</c:v>
                </c:pt>
                <c:pt idx="311">
                  <c:v>5649263.969099757</c:v>
                </c:pt>
                <c:pt idx="312">
                  <c:v>5649263.969099757</c:v>
                </c:pt>
                <c:pt idx="313">
                  <c:v>5649263.969099757</c:v>
                </c:pt>
                <c:pt idx="314">
                  <c:v>5649263.969099757</c:v>
                </c:pt>
                <c:pt idx="315">
                  <c:v>5649263.969099757</c:v>
                </c:pt>
                <c:pt idx="316">
                  <c:v>5649263.969099757</c:v>
                </c:pt>
                <c:pt idx="317">
                  <c:v>5649263.969099757</c:v>
                </c:pt>
                <c:pt idx="318">
                  <c:v>5649263.969099757</c:v>
                </c:pt>
                <c:pt idx="319">
                  <c:v>5649263.969099757</c:v>
                </c:pt>
                <c:pt idx="320">
                  <c:v>5649263.969099757</c:v>
                </c:pt>
                <c:pt idx="321">
                  <c:v>5649263.969099757</c:v>
                </c:pt>
                <c:pt idx="322">
                  <c:v>5649263.969099757</c:v>
                </c:pt>
                <c:pt idx="323">
                  <c:v>5649263.969099757</c:v>
                </c:pt>
                <c:pt idx="324">
                  <c:v>5649263.969099757</c:v>
                </c:pt>
                <c:pt idx="325">
                  <c:v>5649263.969099757</c:v>
                </c:pt>
                <c:pt idx="326">
                  <c:v>5649263.969099757</c:v>
                </c:pt>
                <c:pt idx="327">
                  <c:v>5649263.969099757</c:v>
                </c:pt>
                <c:pt idx="328">
                  <c:v>5649263.969099757</c:v>
                </c:pt>
                <c:pt idx="329">
                  <c:v>5649263.969099757</c:v>
                </c:pt>
                <c:pt idx="330">
                  <c:v>5649263.969099757</c:v>
                </c:pt>
                <c:pt idx="331">
                  <c:v>5649263.969099757</c:v>
                </c:pt>
                <c:pt idx="332">
                  <c:v>5649263.969099757</c:v>
                </c:pt>
                <c:pt idx="333">
                  <c:v>5649263.969099757</c:v>
                </c:pt>
                <c:pt idx="334">
                  <c:v>5649263.969099757</c:v>
                </c:pt>
                <c:pt idx="335">
                  <c:v>5649263.969099757</c:v>
                </c:pt>
                <c:pt idx="336">
                  <c:v>5649263.969099757</c:v>
                </c:pt>
                <c:pt idx="337">
                  <c:v>5649263.969099757</c:v>
                </c:pt>
                <c:pt idx="338">
                  <c:v>5649263.969099757</c:v>
                </c:pt>
                <c:pt idx="339">
                  <c:v>5649263.969099757</c:v>
                </c:pt>
                <c:pt idx="340">
                  <c:v>5649263.969099757</c:v>
                </c:pt>
                <c:pt idx="341">
                  <c:v>5649263.969099757</c:v>
                </c:pt>
                <c:pt idx="342">
                  <c:v>5649263.969099757</c:v>
                </c:pt>
                <c:pt idx="343">
                  <c:v>5649263.969099757</c:v>
                </c:pt>
                <c:pt idx="344">
                  <c:v>5649263.969099757</c:v>
                </c:pt>
                <c:pt idx="345">
                  <c:v>5649263.969099757</c:v>
                </c:pt>
                <c:pt idx="346">
                  <c:v>5649263.969099757</c:v>
                </c:pt>
                <c:pt idx="347">
                  <c:v>5649263.969099757</c:v>
                </c:pt>
                <c:pt idx="348">
                  <c:v>5649263.969099757</c:v>
                </c:pt>
                <c:pt idx="349">
                  <c:v>5649263.969099757</c:v>
                </c:pt>
                <c:pt idx="350">
                  <c:v>5649263.969099757</c:v>
                </c:pt>
                <c:pt idx="351">
                  <c:v>5649263.969099757</c:v>
                </c:pt>
                <c:pt idx="352">
                  <c:v>5649263.969099757</c:v>
                </c:pt>
                <c:pt idx="353">
                  <c:v>5649263.969099757</c:v>
                </c:pt>
                <c:pt idx="354">
                  <c:v>5649263.969099757</c:v>
                </c:pt>
                <c:pt idx="355">
                  <c:v>5649263.969099757</c:v>
                </c:pt>
                <c:pt idx="356">
                  <c:v>5649263.969099757</c:v>
                </c:pt>
                <c:pt idx="357">
                  <c:v>5649263.969099757</c:v>
                </c:pt>
                <c:pt idx="358">
                  <c:v>5649263.969099757</c:v>
                </c:pt>
                <c:pt idx="359">
                  <c:v>5649263.969099757</c:v>
                </c:pt>
                <c:pt idx="360">
                  <c:v>5649263.969099757</c:v>
                </c:pt>
                <c:pt idx="361">
                  <c:v>5649263.969099757</c:v>
                </c:pt>
                <c:pt idx="362">
                  <c:v>5649263.969099757</c:v>
                </c:pt>
                <c:pt idx="363">
                  <c:v>5649263.969099757</c:v>
                </c:pt>
                <c:pt idx="364">
                  <c:v>5649263.969099757</c:v>
                </c:pt>
                <c:pt idx="365">
                  <c:v>5649263.969099757</c:v>
                </c:pt>
                <c:pt idx="366">
                  <c:v>5649263.969099757</c:v>
                </c:pt>
                <c:pt idx="367">
                  <c:v>5649263.969099757</c:v>
                </c:pt>
                <c:pt idx="368">
                  <c:v>5649263.969099757</c:v>
                </c:pt>
                <c:pt idx="369">
                  <c:v>5649263.969099757</c:v>
                </c:pt>
                <c:pt idx="370">
                  <c:v>5649263.969099757</c:v>
                </c:pt>
                <c:pt idx="371">
                  <c:v>5649263.969099757</c:v>
                </c:pt>
                <c:pt idx="372">
                  <c:v>5649263.969099757</c:v>
                </c:pt>
                <c:pt idx="373">
                  <c:v>5649263.969099757</c:v>
                </c:pt>
                <c:pt idx="374">
                  <c:v>5649263.969099757</c:v>
                </c:pt>
                <c:pt idx="375">
                  <c:v>5649263.969099757</c:v>
                </c:pt>
                <c:pt idx="376">
                  <c:v>5649263.969099757</c:v>
                </c:pt>
                <c:pt idx="377">
                  <c:v>5649263.969099757</c:v>
                </c:pt>
                <c:pt idx="378">
                  <c:v>5649263.969099757</c:v>
                </c:pt>
                <c:pt idx="379">
                  <c:v>5649263.969099757</c:v>
                </c:pt>
                <c:pt idx="380">
                  <c:v>5649263.969099757</c:v>
                </c:pt>
                <c:pt idx="381">
                  <c:v>5649263.969099757</c:v>
                </c:pt>
                <c:pt idx="382">
                  <c:v>5649263.969099757</c:v>
                </c:pt>
                <c:pt idx="383">
                  <c:v>5649263.969099757</c:v>
                </c:pt>
                <c:pt idx="384">
                  <c:v>5649263.969099757</c:v>
                </c:pt>
                <c:pt idx="385">
                  <c:v>5649263.969099757</c:v>
                </c:pt>
                <c:pt idx="386">
                  <c:v>5649263.969099757</c:v>
                </c:pt>
                <c:pt idx="387">
                  <c:v>5649263.969099757</c:v>
                </c:pt>
                <c:pt idx="388">
                  <c:v>5649263.969099757</c:v>
                </c:pt>
                <c:pt idx="389">
                  <c:v>5649263.969099757</c:v>
                </c:pt>
                <c:pt idx="390">
                  <c:v>5649263.969099757</c:v>
                </c:pt>
                <c:pt idx="391">
                  <c:v>5649263.969099757</c:v>
                </c:pt>
                <c:pt idx="392">
                  <c:v>5649263.969099757</c:v>
                </c:pt>
                <c:pt idx="393">
                  <c:v>5649263.969099757</c:v>
                </c:pt>
                <c:pt idx="394">
                  <c:v>5649263.969099757</c:v>
                </c:pt>
                <c:pt idx="395">
                  <c:v>5649263.969099757</c:v>
                </c:pt>
                <c:pt idx="396">
                  <c:v>5649263.969099757</c:v>
                </c:pt>
                <c:pt idx="397">
                  <c:v>5649263.969099757</c:v>
                </c:pt>
                <c:pt idx="398">
                  <c:v>5649263.969099757</c:v>
                </c:pt>
                <c:pt idx="399">
                  <c:v>5649263.969099757</c:v>
                </c:pt>
                <c:pt idx="400">
                  <c:v>5649263.969099757</c:v>
                </c:pt>
                <c:pt idx="401">
                  <c:v>5649263.969099757</c:v>
                </c:pt>
                <c:pt idx="402">
                  <c:v>5649263.969099757</c:v>
                </c:pt>
                <c:pt idx="403">
                  <c:v>5649263.969099757</c:v>
                </c:pt>
                <c:pt idx="404">
                  <c:v>5649263.969099757</c:v>
                </c:pt>
                <c:pt idx="405">
                  <c:v>5649263.969099757</c:v>
                </c:pt>
                <c:pt idx="406">
                  <c:v>5649263.969099757</c:v>
                </c:pt>
                <c:pt idx="407">
                  <c:v>5649263.969099757</c:v>
                </c:pt>
                <c:pt idx="408">
                  <c:v>5649263.969099757</c:v>
                </c:pt>
                <c:pt idx="409">
                  <c:v>5649263.969099757</c:v>
                </c:pt>
                <c:pt idx="410">
                  <c:v>5649263.969099757</c:v>
                </c:pt>
                <c:pt idx="411">
                  <c:v>5649263.969099757</c:v>
                </c:pt>
                <c:pt idx="412">
                  <c:v>5649263.969099757</c:v>
                </c:pt>
                <c:pt idx="413">
                  <c:v>5649263.969099757</c:v>
                </c:pt>
                <c:pt idx="414">
                  <c:v>5649263.969099757</c:v>
                </c:pt>
                <c:pt idx="415">
                  <c:v>5649263.969099757</c:v>
                </c:pt>
                <c:pt idx="416">
                  <c:v>5649263.969099757</c:v>
                </c:pt>
                <c:pt idx="417">
                  <c:v>5649263.969099757</c:v>
                </c:pt>
                <c:pt idx="418">
                  <c:v>5649263.969099757</c:v>
                </c:pt>
                <c:pt idx="419">
                  <c:v>5649263.969099757</c:v>
                </c:pt>
                <c:pt idx="420">
                  <c:v>5649263.969099757</c:v>
                </c:pt>
                <c:pt idx="421">
                  <c:v>5649263.969099757</c:v>
                </c:pt>
                <c:pt idx="422">
                  <c:v>5649263.969099757</c:v>
                </c:pt>
                <c:pt idx="423">
                  <c:v>5649263.969099757</c:v>
                </c:pt>
                <c:pt idx="424">
                  <c:v>5649263.969099757</c:v>
                </c:pt>
                <c:pt idx="425">
                  <c:v>5649263.969099757</c:v>
                </c:pt>
                <c:pt idx="426">
                  <c:v>5649263.969099757</c:v>
                </c:pt>
                <c:pt idx="427">
                  <c:v>5649263.969099757</c:v>
                </c:pt>
                <c:pt idx="428">
                  <c:v>5649263.969099757</c:v>
                </c:pt>
                <c:pt idx="429">
                  <c:v>5649263.969099757</c:v>
                </c:pt>
                <c:pt idx="430">
                  <c:v>5649263.969099757</c:v>
                </c:pt>
                <c:pt idx="431">
                  <c:v>5649263.969099757</c:v>
                </c:pt>
                <c:pt idx="432">
                  <c:v>5649263.969099757</c:v>
                </c:pt>
                <c:pt idx="433">
                  <c:v>5649263.969099757</c:v>
                </c:pt>
                <c:pt idx="434">
                  <c:v>5649263.969099757</c:v>
                </c:pt>
                <c:pt idx="435">
                  <c:v>5649263.969099757</c:v>
                </c:pt>
                <c:pt idx="436">
                  <c:v>5649263.969099757</c:v>
                </c:pt>
                <c:pt idx="437">
                  <c:v>5649263.969099757</c:v>
                </c:pt>
                <c:pt idx="438">
                  <c:v>5649263.969099757</c:v>
                </c:pt>
                <c:pt idx="439">
                  <c:v>5649263.969099757</c:v>
                </c:pt>
                <c:pt idx="440">
                  <c:v>5649263.969099757</c:v>
                </c:pt>
                <c:pt idx="441">
                  <c:v>5649263.969099757</c:v>
                </c:pt>
                <c:pt idx="442">
                  <c:v>5649263.969099757</c:v>
                </c:pt>
                <c:pt idx="443">
                  <c:v>5649263.969099757</c:v>
                </c:pt>
                <c:pt idx="444">
                  <c:v>5649263.969099757</c:v>
                </c:pt>
                <c:pt idx="445">
                  <c:v>5649263.969099757</c:v>
                </c:pt>
                <c:pt idx="446">
                  <c:v>5649263.969099757</c:v>
                </c:pt>
                <c:pt idx="447">
                  <c:v>5649263.969099757</c:v>
                </c:pt>
                <c:pt idx="448">
                  <c:v>5649263.969099757</c:v>
                </c:pt>
                <c:pt idx="449">
                  <c:v>5649263.969099757</c:v>
                </c:pt>
                <c:pt idx="450">
                  <c:v>5649263.969099757</c:v>
                </c:pt>
                <c:pt idx="451">
                  <c:v>5649263.969099757</c:v>
                </c:pt>
                <c:pt idx="452">
                  <c:v>5649263.969099757</c:v>
                </c:pt>
                <c:pt idx="453">
                  <c:v>5649263.969099757</c:v>
                </c:pt>
                <c:pt idx="454">
                  <c:v>5649263.969099757</c:v>
                </c:pt>
                <c:pt idx="455">
                  <c:v>5649263.969099757</c:v>
                </c:pt>
                <c:pt idx="456">
                  <c:v>5649263.969099757</c:v>
                </c:pt>
                <c:pt idx="457">
                  <c:v>5649263.969099757</c:v>
                </c:pt>
                <c:pt idx="458">
                  <c:v>5649263.969099757</c:v>
                </c:pt>
                <c:pt idx="459">
                  <c:v>5649263.969099757</c:v>
                </c:pt>
                <c:pt idx="460">
                  <c:v>5649263.969099757</c:v>
                </c:pt>
                <c:pt idx="461">
                  <c:v>5649263.969099757</c:v>
                </c:pt>
                <c:pt idx="462">
                  <c:v>5649263.969099757</c:v>
                </c:pt>
                <c:pt idx="463">
                  <c:v>5649263.969099757</c:v>
                </c:pt>
                <c:pt idx="464">
                  <c:v>5649263.969099757</c:v>
                </c:pt>
                <c:pt idx="465">
                  <c:v>5649263.969099757</c:v>
                </c:pt>
                <c:pt idx="466">
                  <c:v>5649263.969099757</c:v>
                </c:pt>
                <c:pt idx="467">
                  <c:v>5649263.969099757</c:v>
                </c:pt>
                <c:pt idx="468">
                  <c:v>5649263.969099757</c:v>
                </c:pt>
                <c:pt idx="469">
                  <c:v>5649263.969099757</c:v>
                </c:pt>
                <c:pt idx="470">
                  <c:v>5649263.969099757</c:v>
                </c:pt>
                <c:pt idx="471">
                  <c:v>5649263.969099757</c:v>
                </c:pt>
                <c:pt idx="472">
                  <c:v>5649263.969099757</c:v>
                </c:pt>
                <c:pt idx="473">
                  <c:v>5649263.969099757</c:v>
                </c:pt>
                <c:pt idx="474">
                  <c:v>5649263.969099757</c:v>
                </c:pt>
                <c:pt idx="475">
                  <c:v>5649263.969099757</c:v>
                </c:pt>
                <c:pt idx="476">
                  <c:v>5649263.969099757</c:v>
                </c:pt>
                <c:pt idx="477">
                  <c:v>5649263.969099757</c:v>
                </c:pt>
                <c:pt idx="478">
                  <c:v>5649263.969099757</c:v>
                </c:pt>
                <c:pt idx="479">
                  <c:v>5649263.969099757</c:v>
                </c:pt>
                <c:pt idx="480">
                  <c:v>5649263.969099757</c:v>
                </c:pt>
                <c:pt idx="481">
                  <c:v>5649263.969099757</c:v>
                </c:pt>
                <c:pt idx="482">
                  <c:v>5649263.969099757</c:v>
                </c:pt>
                <c:pt idx="483">
                  <c:v>5649263.969099757</c:v>
                </c:pt>
                <c:pt idx="484">
                  <c:v>5649263.969099757</c:v>
                </c:pt>
                <c:pt idx="485">
                  <c:v>5649263.969099757</c:v>
                </c:pt>
                <c:pt idx="486">
                  <c:v>5649263.969099757</c:v>
                </c:pt>
                <c:pt idx="487">
                  <c:v>5649263.969099757</c:v>
                </c:pt>
                <c:pt idx="488">
                  <c:v>5649263.969099757</c:v>
                </c:pt>
                <c:pt idx="489">
                  <c:v>5649263.969099757</c:v>
                </c:pt>
                <c:pt idx="490">
                  <c:v>5649263.969099757</c:v>
                </c:pt>
                <c:pt idx="491">
                  <c:v>5649263.969099757</c:v>
                </c:pt>
                <c:pt idx="492">
                  <c:v>5649263.969099757</c:v>
                </c:pt>
                <c:pt idx="493">
                  <c:v>5649263.969099757</c:v>
                </c:pt>
                <c:pt idx="494">
                  <c:v>5649263.969099757</c:v>
                </c:pt>
                <c:pt idx="495">
                  <c:v>5649263.969099757</c:v>
                </c:pt>
                <c:pt idx="496">
                  <c:v>5649263.969099757</c:v>
                </c:pt>
                <c:pt idx="497">
                  <c:v>5649263.969099757</c:v>
                </c:pt>
                <c:pt idx="498">
                  <c:v>5649263.969099757</c:v>
                </c:pt>
                <c:pt idx="499">
                  <c:v>5649263.969099757</c:v>
                </c:pt>
                <c:pt idx="500">
                  <c:v>5649263.969099757</c:v>
                </c:pt>
                <c:pt idx="501">
                  <c:v>5649263.969099757</c:v>
                </c:pt>
                <c:pt idx="502">
                  <c:v>5649263.969099757</c:v>
                </c:pt>
                <c:pt idx="503">
                  <c:v>5649263.969099757</c:v>
                </c:pt>
                <c:pt idx="504">
                  <c:v>5649263.969099757</c:v>
                </c:pt>
                <c:pt idx="505">
                  <c:v>5649263.969099757</c:v>
                </c:pt>
                <c:pt idx="506">
                  <c:v>5649263.969099757</c:v>
                </c:pt>
                <c:pt idx="507">
                  <c:v>5649263.969099757</c:v>
                </c:pt>
                <c:pt idx="508">
                  <c:v>5649263.969099757</c:v>
                </c:pt>
                <c:pt idx="509">
                  <c:v>5649263.969099757</c:v>
                </c:pt>
                <c:pt idx="510">
                  <c:v>5649263.969099757</c:v>
                </c:pt>
                <c:pt idx="511">
                  <c:v>5649263.969099757</c:v>
                </c:pt>
                <c:pt idx="512">
                  <c:v>5649263.969099757</c:v>
                </c:pt>
                <c:pt idx="513">
                  <c:v>5649263.969099757</c:v>
                </c:pt>
                <c:pt idx="514">
                  <c:v>5649263.969099757</c:v>
                </c:pt>
                <c:pt idx="515">
                  <c:v>5649263.969099757</c:v>
                </c:pt>
                <c:pt idx="516">
                  <c:v>5649263.969099757</c:v>
                </c:pt>
                <c:pt idx="517">
                  <c:v>5649263.969099757</c:v>
                </c:pt>
                <c:pt idx="518">
                  <c:v>5649263.969099757</c:v>
                </c:pt>
                <c:pt idx="519">
                  <c:v>5649263.969099757</c:v>
                </c:pt>
                <c:pt idx="520">
                  <c:v>5649263.969099757</c:v>
                </c:pt>
                <c:pt idx="521">
                  <c:v>5649263.969099757</c:v>
                </c:pt>
                <c:pt idx="522">
                  <c:v>5649263.969099757</c:v>
                </c:pt>
                <c:pt idx="523">
                  <c:v>5649263.969099757</c:v>
                </c:pt>
                <c:pt idx="524">
                  <c:v>5649263.969099757</c:v>
                </c:pt>
                <c:pt idx="525">
                  <c:v>5649263.969099757</c:v>
                </c:pt>
                <c:pt idx="526">
                  <c:v>5649263.969099757</c:v>
                </c:pt>
                <c:pt idx="527">
                  <c:v>5649263.969099757</c:v>
                </c:pt>
                <c:pt idx="528">
                  <c:v>5649263.969099757</c:v>
                </c:pt>
                <c:pt idx="529">
                  <c:v>5649263.969099757</c:v>
                </c:pt>
                <c:pt idx="530">
                  <c:v>5649263.969099757</c:v>
                </c:pt>
                <c:pt idx="531">
                  <c:v>5649263.969099757</c:v>
                </c:pt>
                <c:pt idx="532">
                  <c:v>5649263.969099757</c:v>
                </c:pt>
                <c:pt idx="533">
                  <c:v>5649263.969099757</c:v>
                </c:pt>
                <c:pt idx="534">
                  <c:v>5649263.969099757</c:v>
                </c:pt>
                <c:pt idx="535">
                  <c:v>5649263.969099757</c:v>
                </c:pt>
                <c:pt idx="536">
                  <c:v>5649263.969099757</c:v>
                </c:pt>
                <c:pt idx="537">
                  <c:v>5649263.969099757</c:v>
                </c:pt>
                <c:pt idx="538">
                  <c:v>5649263.969099757</c:v>
                </c:pt>
                <c:pt idx="539">
                  <c:v>5649263.969099757</c:v>
                </c:pt>
                <c:pt idx="540">
                  <c:v>5649263.969099757</c:v>
                </c:pt>
                <c:pt idx="541">
                  <c:v>5649263.969099757</c:v>
                </c:pt>
                <c:pt idx="542">
                  <c:v>5649263.969099757</c:v>
                </c:pt>
                <c:pt idx="543">
                  <c:v>5649263.969099757</c:v>
                </c:pt>
                <c:pt idx="544">
                  <c:v>5649263.969099757</c:v>
                </c:pt>
                <c:pt idx="545">
                  <c:v>5649263.969099757</c:v>
                </c:pt>
                <c:pt idx="546">
                  <c:v>5649263.969099757</c:v>
                </c:pt>
                <c:pt idx="547">
                  <c:v>5649263.969099757</c:v>
                </c:pt>
                <c:pt idx="548">
                  <c:v>5649263.969099757</c:v>
                </c:pt>
                <c:pt idx="549">
                  <c:v>5649263.969099757</c:v>
                </c:pt>
                <c:pt idx="550">
                  <c:v>5649263.969099757</c:v>
                </c:pt>
                <c:pt idx="551">
                  <c:v>5649263.969099757</c:v>
                </c:pt>
                <c:pt idx="552">
                  <c:v>5649263.969099757</c:v>
                </c:pt>
                <c:pt idx="553">
                  <c:v>5649263.969099757</c:v>
                </c:pt>
                <c:pt idx="554">
                  <c:v>5649263.969099757</c:v>
                </c:pt>
                <c:pt idx="555">
                  <c:v>5649263.969099757</c:v>
                </c:pt>
                <c:pt idx="556">
                  <c:v>5649263.969099757</c:v>
                </c:pt>
                <c:pt idx="557">
                  <c:v>5649263.969099757</c:v>
                </c:pt>
                <c:pt idx="558">
                  <c:v>5649263.969099757</c:v>
                </c:pt>
                <c:pt idx="559">
                  <c:v>5649263.969099757</c:v>
                </c:pt>
                <c:pt idx="560">
                  <c:v>5649263.969099757</c:v>
                </c:pt>
                <c:pt idx="561">
                  <c:v>5649263.969099757</c:v>
                </c:pt>
                <c:pt idx="562">
                  <c:v>5649263.969099757</c:v>
                </c:pt>
                <c:pt idx="563">
                  <c:v>5649263.969099757</c:v>
                </c:pt>
                <c:pt idx="564">
                  <c:v>5649263.969099757</c:v>
                </c:pt>
                <c:pt idx="565">
                  <c:v>5649263.969099757</c:v>
                </c:pt>
                <c:pt idx="566">
                  <c:v>5649263.969099757</c:v>
                </c:pt>
                <c:pt idx="567">
                  <c:v>5649263.969099757</c:v>
                </c:pt>
                <c:pt idx="568">
                  <c:v>5649263.969099757</c:v>
                </c:pt>
                <c:pt idx="569">
                  <c:v>5649263.969099757</c:v>
                </c:pt>
                <c:pt idx="570">
                  <c:v>5649263.969099757</c:v>
                </c:pt>
                <c:pt idx="571">
                  <c:v>5649263.969099757</c:v>
                </c:pt>
                <c:pt idx="572">
                  <c:v>5649263.969099757</c:v>
                </c:pt>
                <c:pt idx="573">
                  <c:v>5649263.969099757</c:v>
                </c:pt>
                <c:pt idx="574">
                  <c:v>5649263.969099757</c:v>
                </c:pt>
                <c:pt idx="575">
                  <c:v>5649263.969099757</c:v>
                </c:pt>
                <c:pt idx="576">
                  <c:v>5649263.969099757</c:v>
                </c:pt>
                <c:pt idx="577">
                  <c:v>5649263.969099757</c:v>
                </c:pt>
                <c:pt idx="578">
                  <c:v>5649263.969099757</c:v>
                </c:pt>
                <c:pt idx="579">
                  <c:v>5649263.969099757</c:v>
                </c:pt>
                <c:pt idx="580">
                  <c:v>5649263.969099757</c:v>
                </c:pt>
                <c:pt idx="581">
                  <c:v>5649263.969099757</c:v>
                </c:pt>
                <c:pt idx="582">
                  <c:v>5649263.969099757</c:v>
                </c:pt>
                <c:pt idx="583">
                  <c:v>5649263.969099757</c:v>
                </c:pt>
                <c:pt idx="584">
                  <c:v>5649263.969099757</c:v>
                </c:pt>
                <c:pt idx="585">
                  <c:v>5649263.969099757</c:v>
                </c:pt>
                <c:pt idx="586">
                  <c:v>5649263.969099757</c:v>
                </c:pt>
                <c:pt idx="587">
                  <c:v>5649263.969099757</c:v>
                </c:pt>
                <c:pt idx="588">
                  <c:v>5649263.969099757</c:v>
                </c:pt>
                <c:pt idx="589">
                  <c:v>5649263.969099757</c:v>
                </c:pt>
                <c:pt idx="590">
                  <c:v>5649263.969099757</c:v>
                </c:pt>
                <c:pt idx="591">
                  <c:v>5649263.969099757</c:v>
                </c:pt>
                <c:pt idx="592">
                  <c:v>5649263.969099757</c:v>
                </c:pt>
                <c:pt idx="593">
                  <c:v>5649263.969099757</c:v>
                </c:pt>
                <c:pt idx="594">
                  <c:v>5649263.969099757</c:v>
                </c:pt>
                <c:pt idx="595">
                  <c:v>5649263.969099757</c:v>
                </c:pt>
                <c:pt idx="596">
                  <c:v>5649263.969099757</c:v>
                </c:pt>
                <c:pt idx="597">
                  <c:v>5649263.969099757</c:v>
                </c:pt>
                <c:pt idx="598">
                  <c:v>5649263.969099757</c:v>
                </c:pt>
                <c:pt idx="599">
                  <c:v>5649263.969099757</c:v>
                </c:pt>
                <c:pt idx="600">
                  <c:v>5649263.969099757</c:v>
                </c:pt>
                <c:pt idx="601">
                  <c:v>5649263.969099757</c:v>
                </c:pt>
                <c:pt idx="602">
                  <c:v>5649263.969099757</c:v>
                </c:pt>
                <c:pt idx="603">
                  <c:v>5649263.969099757</c:v>
                </c:pt>
                <c:pt idx="604">
                  <c:v>5649263.969099757</c:v>
                </c:pt>
                <c:pt idx="605">
                  <c:v>5649263.969099757</c:v>
                </c:pt>
                <c:pt idx="606">
                  <c:v>5649263.969099757</c:v>
                </c:pt>
                <c:pt idx="607">
                  <c:v>5649263.969099757</c:v>
                </c:pt>
                <c:pt idx="608">
                  <c:v>5649263.969099757</c:v>
                </c:pt>
                <c:pt idx="609">
                  <c:v>5649263.969099757</c:v>
                </c:pt>
                <c:pt idx="610">
                  <c:v>5649263.969099757</c:v>
                </c:pt>
                <c:pt idx="611">
                  <c:v>5649263.969099757</c:v>
                </c:pt>
                <c:pt idx="612">
                  <c:v>5649263.969099757</c:v>
                </c:pt>
                <c:pt idx="613">
                  <c:v>5649263.969099757</c:v>
                </c:pt>
                <c:pt idx="614">
                  <c:v>5649263.969099757</c:v>
                </c:pt>
                <c:pt idx="615">
                  <c:v>5649263.969099757</c:v>
                </c:pt>
                <c:pt idx="616">
                  <c:v>5649263.969099757</c:v>
                </c:pt>
                <c:pt idx="617">
                  <c:v>5649263.969099757</c:v>
                </c:pt>
                <c:pt idx="618">
                  <c:v>5649263.969099757</c:v>
                </c:pt>
                <c:pt idx="619">
                  <c:v>5649263.969099757</c:v>
                </c:pt>
                <c:pt idx="620">
                  <c:v>5649263.969099757</c:v>
                </c:pt>
                <c:pt idx="621">
                  <c:v>5649263.969099757</c:v>
                </c:pt>
                <c:pt idx="622">
                  <c:v>5649263.969099757</c:v>
                </c:pt>
                <c:pt idx="623">
                  <c:v>5649263.969099757</c:v>
                </c:pt>
                <c:pt idx="624">
                  <c:v>5649263.969099757</c:v>
                </c:pt>
                <c:pt idx="625">
                  <c:v>5649263.969099757</c:v>
                </c:pt>
                <c:pt idx="626">
                  <c:v>5649263.969099757</c:v>
                </c:pt>
                <c:pt idx="627">
                  <c:v>5649263.969099757</c:v>
                </c:pt>
                <c:pt idx="628">
                  <c:v>5649263.969099757</c:v>
                </c:pt>
                <c:pt idx="629">
                  <c:v>5649263.969099757</c:v>
                </c:pt>
                <c:pt idx="630">
                  <c:v>5649263.969099757</c:v>
                </c:pt>
                <c:pt idx="631">
                  <c:v>5649263.969099757</c:v>
                </c:pt>
                <c:pt idx="632">
                  <c:v>5649263.969099757</c:v>
                </c:pt>
                <c:pt idx="633">
                  <c:v>5649263.969099757</c:v>
                </c:pt>
                <c:pt idx="634">
                  <c:v>5649263.969099757</c:v>
                </c:pt>
                <c:pt idx="635">
                  <c:v>5649263.969099757</c:v>
                </c:pt>
                <c:pt idx="636">
                  <c:v>5649263.969099757</c:v>
                </c:pt>
                <c:pt idx="637">
                  <c:v>5649263.969099757</c:v>
                </c:pt>
                <c:pt idx="638">
                  <c:v>5649263.969099757</c:v>
                </c:pt>
                <c:pt idx="639">
                  <c:v>5649263.969099757</c:v>
                </c:pt>
                <c:pt idx="640">
                  <c:v>5649263.969099757</c:v>
                </c:pt>
                <c:pt idx="641">
                  <c:v>5649263.969099757</c:v>
                </c:pt>
                <c:pt idx="642">
                  <c:v>5649263.969099757</c:v>
                </c:pt>
                <c:pt idx="643">
                  <c:v>5649263.969099757</c:v>
                </c:pt>
                <c:pt idx="644">
                  <c:v>5649263.969099757</c:v>
                </c:pt>
                <c:pt idx="645">
                  <c:v>5649263.969099757</c:v>
                </c:pt>
                <c:pt idx="646">
                  <c:v>5649263.969099757</c:v>
                </c:pt>
                <c:pt idx="647">
                  <c:v>5649263.969099757</c:v>
                </c:pt>
                <c:pt idx="648">
                  <c:v>5649263.969099757</c:v>
                </c:pt>
                <c:pt idx="649">
                  <c:v>5649263.969099757</c:v>
                </c:pt>
                <c:pt idx="650">
                  <c:v>5649263.969099757</c:v>
                </c:pt>
                <c:pt idx="651">
                  <c:v>5649263.969099757</c:v>
                </c:pt>
                <c:pt idx="652">
                  <c:v>5649263.969099757</c:v>
                </c:pt>
                <c:pt idx="653">
                  <c:v>5649263.969099757</c:v>
                </c:pt>
                <c:pt idx="654">
                  <c:v>5649263.969099757</c:v>
                </c:pt>
                <c:pt idx="655">
                  <c:v>5649263.969099757</c:v>
                </c:pt>
                <c:pt idx="656">
                  <c:v>5649263.969099757</c:v>
                </c:pt>
                <c:pt idx="657">
                  <c:v>5649263.969099757</c:v>
                </c:pt>
                <c:pt idx="658">
                  <c:v>5649263.969099757</c:v>
                </c:pt>
                <c:pt idx="659">
                  <c:v>5649263.969099757</c:v>
                </c:pt>
                <c:pt idx="660">
                  <c:v>5649263.969099757</c:v>
                </c:pt>
                <c:pt idx="661">
                  <c:v>5649263.969099757</c:v>
                </c:pt>
                <c:pt idx="662">
                  <c:v>5649263.969099757</c:v>
                </c:pt>
                <c:pt idx="663">
                  <c:v>5649263.969099757</c:v>
                </c:pt>
                <c:pt idx="664">
                  <c:v>5649263.969099757</c:v>
                </c:pt>
                <c:pt idx="665">
                  <c:v>5649263.969099757</c:v>
                </c:pt>
                <c:pt idx="666">
                  <c:v>5649263.969099757</c:v>
                </c:pt>
                <c:pt idx="667">
                  <c:v>5649263.969099757</c:v>
                </c:pt>
                <c:pt idx="668">
                  <c:v>5649263.969099757</c:v>
                </c:pt>
                <c:pt idx="669">
                  <c:v>5649263.969099757</c:v>
                </c:pt>
                <c:pt idx="670">
                  <c:v>5649263.969099757</c:v>
                </c:pt>
                <c:pt idx="671">
                  <c:v>5649263.969099757</c:v>
                </c:pt>
                <c:pt idx="672">
                  <c:v>5649263.969099757</c:v>
                </c:pt>
                <c:pt idx="673">
                  <c:v>5649263.969099757</c:v>
                </c:pt>
                <c:pt idx="674">
                  <c:v>5649263.969099757</c:v>
                </c:pt>
                <c:pt idx="675">
                  <c:v>5649263.969099757</c:v>
                </c:pt>
                <c:pt idx="676">
                  <c:v>5649263.969099757</c:v>
                </c:pt>
                <c:pt idx="677">
                  <c:v>5649263.969099757</c:v>
                </c:pt>
                <c:pt idx="678">
                  <c:v>5649263.969099757</c:v>
                </c:pt>
                <c:pt idx="679">
                  <c:v>5649263.969099757</c:v>
                </c:pt>
                <c:pt idx="680">
                  <c:v>5649263.969099757</c:v>
                </c:pt>
                <c:pt idx="681">
                  <c:v>5649263.969099757</c:v>
                </c:pt>
                <c:pt idx="682">
                  <c:v>5649263.969099757</c:v>
                </c:pt>
                <c:pt idx="683">
                  <c:v>5649263.969099757</c:v>
                </c:pt>
                <c:pt idx="684">
                  <c:v>5649263.969099757</c:v>
                </c:pt>
                <c:pt idx="685">
                  <c:v>5649263.969099757</c:v>
                </c:pt>
                <c:pt idx="686">
                  <c:v>5649263.969099757</c:v>
                </c:pt>
                <c:pt idx="687">
                  <c:v>5649263.969099757</c:v>
                </c:pt>
                <c:pt idx="688">
                  <c:v>5649263.969099757</c:v>
                </c:pt>
                <c:pt idx="689">
                  <c:v>5649263.969099757</c:v>
                </c:pt>
                <c:pt idx="690">
                  <c:v>5649263.969099757</c:v>
                </c:pt>
                <c:pt idx="691">
                  <c:v>5649263.969099757</c:v>
                </c:pt>
                <c:pt idx="692">
                  <c:v>5649263.969099757</c:v>
                </c:pt>
                <c:pt idx="693">
                  <c:v>5649263.969099757</c:v>
                </c:pt>
                <c:pt idx="694">
                  <c:v>5649263.969099757</c:v>
                </c:pt>
                <c:pt idx="695">
                  <c:v>5649263.969099757</c:v>
                </c:pt>
                <c:pt idx="696">
                  <c:v>5649263.969099757</c:v>
                </c:pt>
                <c:pt idx="697">
                  <c:v>5649263.969099757</c:v>
                </c:pt>
                <c:pt idx="698">
                  <c:v>5649263.969099757</c:v>
                </c:pt>
                <c:pt idx="699">
                  <c:v>5649263.969099757</c:v>
                </c:pt>
                <c:pt idx="700">
                  <c:v>5649263.969099757</c:v>
                </c:pt>
                <c:pt idx="701">
                  <c:v>5649263.969099757</c:v>
                </c:pt>
                <c:pt idx="702">
                  <c:v>5649263.969099757</c:v>
                </c:pt>
                <c:pt idx="703">
                  <c:v>5649263.969099757</c:v>
                </c:pt>
                <c:pt idx="704">
                  <c:v>5649263.969099757</c:v>
                </c:pt>
                <c:pt idx="705">
                  <c:v>5649263.969099757</c:v>
                </c:pt>
                <c:pt idx="706">
                  <c:v>5649263.969099757</c:v>
                </c:pt>
                <c:pt idx="707">
                  <c:v>5649263.969099757</c:v>
                </c:pt>
                <c:pt idx="708">
                  <c:v>5649263.969099757</c:v>
                </c:pt>
                <c:pt idx="709">
                  <c:v>5649263.969099757</c:v>
                </c:pt>
                <c:pt idx="710">
                  <c:v>5649263.969099757</c:v>
                </c:pt>
                <c:pt idx="711">
                  <c:v>5649263.969099757</c:v>
                </c:pt>
                <c:pt idx="712">
                  <c:v>5649263.969099757</c:v>
                </c:pt>
                <c:pt idx="713">
                  <c:v>5649263.969099757</c:v>
                </c:pt>
                <c:pt idx="714">
                  <c:v>5649263.969099757</c:v>
                </c:pt>
                <c:pt idx="715">
                  <c:v>5649263.969099757</c:v>
                </c:pt>
                <c:pt idx="716">
                  <c:v>5649263.969099757</c:v>
                </c:pt>
                <c:pt idx="717">
                  <c:v>5649263.969099757</c:v>
                </c:pt>
                <c:pt idx="718">
                  <c:v>5649263.969099757</c:v>
                </c:pt>
                <c:pt idx="719">
                  <c:v>5649263.969099757</c:v>
                </c:pt>
                <c:pt idx="720">
                  <c:v>5649263.969099757</c:v>
                </c:pt>
                <c:pt idx="721">
                  <c:v>5649263.969099757</c:v>
                </c:pt>
                <c:pt idx="722">
                  <c:v>5649263.969099757</c:v>
                </c:pt>
                <c:pt idx="723">
                  <c:v>5649263.969099757</c:v>
                </c:pt>
                <c:pt idx="724">
                  <c:v>5649263.969099757</c:v>
                </c:pt>
                <c:pt idx="725">
                  <c:v>5649263.969099757</c:v>
                </c:pt>
                <c:pt idx="726">
                  <c:v>5649263.969099757</c:v>
                </c:pt>
                <c:pt idx="727">
                  <c:v>5649263.969099757</c:v>
                </c:pt>
                <c:pt idx="728">
                  <c:v>5649263.969099757</c:v>
                </c:pt>
                <c:pt idx="729">
                  <c:v>5649263.969099757</c:v>
                </c:pt>
                <c:pt idx="730">
                  <c:v>5649263.969099757</c:v>
                </c:pt>
                <c:pt idx="731">
                  <c:v>5649263.969099757</c:v>
                </c:pt>
                <c:pt idx="732">
                  <c:v>5649263.969099757</c:v>
                </c:pt>
                <c:pt idx="733">
                  <c:v>5649263.969099757</c:v>
                </c:pt>
                <c:pt idx="734">
                  <c:v>5649263.969099757</c:v>
                </c:pt>
                <c:pt idx="735">
                  <c:v>5649263.969099757</c:v>
                </c:pt>
                <c:pt idx="736">
                  <c:v>5649263.969099757</c:v>
                </c:pt>
                <c:pt idx="737">
                  <c:v>5649263.969099757</c:v>
                </c:pt>
                <c:pt idx="738">
                  <c:v>5649263.969099757</c:v>
                </c:pt>
                <c:pt idx="739">
                  <c:v>5649263.969099757</c:v>
                </c:pt>
                <c:pt idx="740">
                  <c:v>5649263.969099757</c:v>
                </c:pt>
                <c:pt idx="741">
                  <c:v>5649263.969099757</c:v>
                </c:pt>
                <c:pt idx="742">
                  <c:v>5649263.969099757</c:v>
                </c:pt>
                <c:pt idx="743">
                  <c:v>5649263.969099757</c:v>
                </c:pt>
                <c:pt idx="744">
                  <c:v>5649263.969099757</c:v>
                </c:pt>
                <c:pt idx="745">
                  <c:v>5649263.969099757</c:v>
                </c:pt>
                <c:pt idx="746">
                  <c:v>5649263.969099757</c:v>
                </c:pt>
                <c:pt idx="747">
                  <c:v>5649263.969099757</c:v>
                </c:pt>
                <c:pt idx="748">
                  <c:v>5649263.969099757</c:v>
                </c:pt>
                <c:pt idx="749">
                  <c:v>5649263.969099757</c:v>
                </c:pt>
                <c:pt idx="750">
                  <c:v>5649263.969099757</c:v>
                </c:pt>
                <c:pt idx="751">
                  <c:v>5649263.969099757</c:v>
                </c:pt>
                <c:pt idx="752">
                  <c:v>5649263.969099757</c:v>
                </c:pt>
                <c:pt idx="753">
                  <c:v>5649263.969099757</c:v>
                </c:pt>
                <c:pt idx="754">
                  <c:v>5649263.969099757</c:v>
                </c:pt>
                <c:pt idx="755">
                  <c:v>5649263.969099757</c:v>
                </c:pt>
                <c:pt idx="756">
                  <c:v>5649263.969099757</c:v>
                </c:pt>
                <c:pt idx="757">
                  <c:v>5649263.969099757</c:v>
                </c:pt>
                <c:pt idx="758">
                  <c:v>5649263.969099757</c:v>
                </c:pt>
                <c:pt idx="759">
                  <c:v>5649263.969099757</c:v>
                </c:pt>
                <c:pt idx="760">
                  <c:v>5649263.969099757</c:v>
                </c:pt>
                <c:pt idx="761">
                  <c:v>5649263.969099757</c:v>
                </c:pt>
                <c:pt idx="762">
                  <c:v>5649263.969099757</c:v>
                </c:pt>
                <c:pt idx="763">
                  <c:v>5649263.969099757</c:v>
                </c:pt>
                <c:pt idx="764">
                  <c:v>5649263.969099757</c:v>
                </c:pt>
                <c:pt idx="765">
                  <c:v>5649263.969099757</c:v>
                </c:pt>
                <c:pt idx="766">
                  <c:v>5649263.969099757</c:v>
                </c:pt>
                <c:pt idx="767">
                  <c:v>5649263.969099757</c:v>
                </c:pt>
                <c:pt idx="768">
                  <c:v>5649263.969099757</c:v>
                </c:pt>
                <c:pt idx="769">
                  <c:v>5649263.969099757</c:v>
                </c:pt>
                <c:pt idx="770">
                  <c:v>5649263.969099757</c:v>
                </c:pt>
                <c:pt idx="771">
                  <c:v>5649263.969099757</c:v>
                </c:pt>
                <c:pt idx="772">
                  <c:v>5649263.969099757</c:v>
                </c:pt>
                <c:pt idx="773">
                  <c:v>5649263.969099757</c:v>
                </c:pt>
                <c:pt idx="774">
                  <c:v>5649263.969099757</c:v>
                </c:pt>
                <c:pt idx="775">
                  <c:v>5649263.969099757</c:v>
                </c:pt>
                <c:pt idx="776">
                  <c:v>5649263.969099757</c:v>
                </c:pt>
                <c:pt idx="777">
                  <c:v>5649263.969099757</c:v>
                </c:pt>
                <c:pt idx="778">
                  <c:v>5649263.969099757</c:v>
                </c:pt>
                <c:pt idx="779">
                  <c:v>5649263.969099757</c:v>
                </c:pt>
                <c:pt idx="780">
                  <c:v>5649263.969099757</c:v>
                </c:pt>
                <c:pt idx="781">
                  <c:v>5649263.969099757</c:v>
                </c:pt>
                <c:pt idx="782">
                  <c:v>5649263.969099757</c:v>
                </c:pt>
                <c:pt idx="783">
                  <c:v>5649263.969099757</c:v>
                </c:pt>
                <c:pt idx="784">
                  <c:v>5649263.969099757</c:v>
                </c:pt>
                <c:pt idx="785">
                  <c:v>5649263.969099757</c:v>
                </c:pt>
                <c:pt idx="786">
                  <c:v>5649263.969099757</c:v>
                </c:pt>
                <c:pt idx="787">
                  <c:v>5649263.969099757</c:v>
                </c:pt>
                <c:pt idx="788">
                  <c:v>5649263.969099757</c:v>
                </c:pt>
                <c:pt idx="789">
                  <c:v>5649263.969099757</c:v>
                </c:pt>
                <c:pt idx="790">
                  <c:v>5649263.969099757</c:v>
                </c:pt>
                <c:pt idx="791">
                  <c:v>5649263.969099757</c:v>
                </c:pt>
                <c:pt idx="792">
                  <c:v>5649263.969099757</c:v>
                </c:pt>
                <c:pt idx="793">
                  <c:v>5649263.969099757</c:v>
                </c:pt>
                <c:pt idx="794">
                  <c:v>5649263.969099757</c:v>
                </c:pt>
                <c:pt idx="795">
                  <c:v>5649263.969099757</c:v>
                </c:pt>
                <c:pt idx="796">
                  <c:v>5649263.969099757</c:v>
                </c:pt>
                <c:pt idx="797">
                  <c:v>5649263.969099757</c:v>
                </c:pt>
                <c:pt idx="798">
                  <c:v>5649263.969099757</c:v>
                </c:pt>
                <c:pt idx="799">
                  <c:v>5649263.969099757</c:v>
                </c:pt>
                <c:pt idx="800">
                  <c:v>5649263.969099757</c:v>
                </c:pt>
                <c:pt idx="801">
                  <c:v>5649263.969099757</c:v>
                </c:pt>
                <c:pt idx="802">
                  <c:v>5649263.969099757</c:v>
                </c:pt>
                <c:pt idx="803">
                  <c:v>5649263.969099757</c:v>
                </c:pt>
                <c:pt idx="804">
                  <c:v>5649263.969099757</c:v>
                </c:pt>
                <c:pt idx="805">
                  <c:v>5649263.969099757</c:v>
                </c:pt>
                <c:pt idx="806">
                  <c:v>5649263.969099757</c:v>
                </c:pt>
                <c:pt idx="807">
                  <c:v>5649263.969099757</c:v>
                </c:pt>
                <c:pt idx="808">
                  <c:v>5649263.969099757</c:v>
                </c:pt>
                <c:pt idx="809">
                  <c:v>5649263.969099757</c:v>
                </c:pt>
                <c:pt idx="810">
                  <c:v>5649263.969099757</c:v>
                </c:pt>
                <c:pt idx="811">
                  <c:v>5649263.969099757</c:v>
                </c:pt>
                <c:pt idx="812">
                  <c:v>5649263.969099757</c:v>
                </c:pt>
                <c:pt idx="813">
                  <c:v>5649263.969099757</c:v>
                </c:pt>
                <c:pt idx="814">
                  <c:v>5649263.969099757</c:v>
                </c:pt>
                <c:pt idx="815">
                  <c:v>5649263.969099757</c:v>
                </c:pt>
                <c:pt idx="816">
                  <c:v>5649263.969099757</c:v>
                </c:pt>
                <c:pt idx="817">
                  <c:v>5649263.969099757</c:v>
                </c:pt>
                <c:pt idx="818">
                  <c:v>5649263.969099757</c:v>
                </c:pt>
                <c:pt idx="819">
                  <c:v>5649263.969099757</c:v>
                </c:pt>
                <c:pt idx="820">
                  <c:v>5649263.969099757</c:v>
                </c:pt>
                <c:pt idx="821">
                  <c:v>5649263.969099757</c:v>
                </c:pt>
                <c:pt idx="822">
                  <c:v>5649263.969099757</c:v>
                </c:pt>
                <c:pt idx="823">
                  <c:v>5649263.969099757</c:v>
                </c:pt>
                <c:pt idx="824">
                  <c:v>5649263.969099757</c:v>
                </c:pt>
                <c:pt idx="825">
                  <c:v>5649263.969099757</c:v>
                </c:pt>
                <c:pt idx="826">
                  <c:v>5649263.969099757</c:v>
                </c:pt>
                <c:pt idx="827">
                  <c:v>5649263.969099757</c:v>
                </c:pt>
                <c:pt idx="828">
                  <c:v>5649263.969099757</c:v>
                </c:pt>
                <c:pt idx="829">
                  <c:v>5649263.969099757</c:v>
                </c:pt>
                <c:pt idx="830">
                  <c:v>5649263.969099757</c:v>
                </c:pt>
                <c:pt idx="831">
                  <c:v>5649263.969099757</c:v>
                </c:pt>
                <c:pt idx="832">
                  <c:v>5649263.969099757</c:v>
                </c:pt>
                <c:pt idx="833">
                  <c:v>5649263.969099757</c:v>
                </c:pt>
                <c:pt idx="834">
                  <c:v>5649263.969099757</c:v>
                </c:pt>
                <c:pt idx="835">
                  <c:v>5649263.969099757</c:v>
                </c:pt>
                <c:pt idx="836">
                  <c:v>5649263.969099757</c:v>
                </c:pt>
                <c:pt idx="837">
                  <c:v>5649263.969099757</c:v>
                </c:pt>
                <c:pt idx="838">
                  <c:v>5649263.969099757</c:v>
                </c:pt>
                <c:pt idx="839">
                  <c:v>5649263.969099757</c:v>
                </c:pt>
                <c:pt idx="840">
                  <c:v>5649263.969099757</c:v>
                </c:pt>
                <c:pt idx="841">
                  <c:v>5649263.969099757</c:v>
                </c:pt>
                <c:pt idx="842">
                  <c:v>5649263.969099757</c:v>
                </c:pt>
                <c:pt idx="843">
                  <c:v>5649263.969099757</c:v>
                </c:pt>
                <c:pt idx="844">
                  <c:v>5649263.969099757</c:v>
                </c:pt>
                <c:pt idx="845">
                  <c:v>5649263.969099757</c:v>
                </c:pt>
                <c:pt idx="846">
                  <c:v>5649263.969099757</c:v>
                </c:pt>
                <c:pt idx="847">
                  <c:v>5649263.969099757</c:v>
                </c:pt>
                <c:pt idx="848">
                  <c:v>5649263.969099757</c:v>
                </c:pt>
                <c:pt idx="849">
                  <c:v>5649263.969099757</c:v>
                </c:pt>
                <c:pt idx="850">
                  <c:v>5649263.969099757</c:v>
                </c:pt>
                <c:pt idx="851">
                  <c:v>5649263.969099757</c:v>
                </c:pt>
                <c:pt idx="852">
                  <c:v>5649263.969099757</c:v>
                </c:pt>
                <c:pt idx="853">
                  <c:v>5649263.969099757</c:v>
                </c:pt>
                <c:pt idx="854">
                  <c:v>5649263.969099757</c:v>
                </c:pt>
                <c:pt idx="855">
                  <c:v>5649263.969099757</c:v>
                </c:pt>
                <c:pt idx="856">
                  <c:v>5649263.969099757</c:v>
                </c:pt>
                <c:pt idx="857">
                  <c:v>5649263.969099757</c:v>
                </c:pt>
                <c:pt idx="858">
                  <c:v>5649263.969099757</c:v>
                </c:pt>
                <c:pt idx="859">
                  <c:v>5649263.969099757</c:v>
                </c:pt>
                <c:pt idx="860">
                  <c:v>5649263.969099757</c:v>
                </c:pt>
                <c:pt idx="861">
                  <c:v>5649263.969099757</c:v>
                </c:pt>
                <c:pt idx="862">
                  <c:v>5649263.969099757</c:v>
                </c:pt>
                <c:pt idx="863">
                  <c:v>5649263.969099757</c:v>
                </c:pt>
                <c:pt idx="864">
                  <c:v>5649263.969099757</c:v>
                </c:pt>
                <c:pt idx="865">
                  <c:v>5649263.969099757</c:v>
                </c:pt>
                <c:pt idx="866">
                  <c:v>5649263.969099757</c:v>
                </c:pt>
                <c:pt idx="867">
                  <c:v>5649263.969099757</c:v>
                </c:pt>
                <c:pt idx="868">
                  <c:v>5649263.969099757</c:v>
                </c:pt>
                <c:pt idx="869">
                  <c:v>5649263.969099757</c:v>
                </c:pt>
                <c:pt idx="870">
                  <c:v>5649263.969099757</c:v>
                </c:pt>
                <c:pt idx="871">
                  <c:v>5649263.969099757</c:v>
                </c:pt>
                <c:pt idx="872">
                  <c:v>5649263.969099757</c:v>
                </c:pt>
                <c:pt idx="873">
                  <c:v>5649263.969099757</c:v>
                </c:pt>
                <c:pt idx="874">
                  <c:v>5649263.969099757</c:v>
                </c:pt>
                <c:pt idx="875">
                  <c:v>5649263.969099757</c:v>
                </c:pt>
                <c:pt idx="876">
                  <c:v>5649263.969099757</c:v>
                </c:pt>
                <c:pt idx="877">
                  <c:v>5649263.969099757</c:v>
                </c:pt>
                <c:pt idx="878">
                  <c:v>5649263.969099757</c:v>
                </c:pt>
                <c:pt idx="879">
                  <c:v>5649263.969099757</c:v>
                </c:pt>
                <c:pt idx="880">
                  <c:v>5649263.969099757</c:v>
                </c:pt>
                <c:pt idx="881">
                  <c:v>5649263.969099757</c:v>
                </c:pt>
                <c:pt idx="882">
                  <c:v>5649263.969099757</c:v>
                </c:pt>
                <c:pt idx="883">
                  <c:v>5649263.969099757</c:v>
                </c:pt>
                <c:pt idx="884">
                  <c:v>5649263.969099757</c:v>
                </c:pt>
                <c:pt idx="885">
                  <c:v>5649263.969099757</c:v>
                </c:pt>
                <c:pt idx="886">
                  <c:v>5649263.969099757</c:v>
                </c:pt>
                <c:pt idx="887">
                  <c:v>5649263.969099757</c:v>
                </c:pt>
                <c:pt idx="888">
                  <c:v>5649263.969099757</c:v>
                </c:pt>
                <c:pt idx="889">
                  <c:v>5649263.969099757</c:v>
                </c:pt>
                <c:pt idx="890">
                  <c:v>5649263.969099757</c:v>
                </c:pt>
                <c:pt idx="891">
                  <c:v>5649263.969099757</c:v>
                </c:pt>
                <c:pt idx="892">
                  <c:v>5649263.969099757</c:v>
                </c:pt>
                <c:pt idx="893">
                  <c:v>5649263.969099757</c:v>
                </c:pt>
                <c:pt idx="894">
                  <c:v>5649263.969099757</c:v>
                </c:pt>
                <c:pt idx="895">
                  <c:v>5649263.969099757</c:v>
                </c:pt>
                <c:pt idx="896">
                  <c:v>5649263.969099757</c:v>
                </c:pt>
                <c:pt idx="897">
                  <c:v>5649263.969099757</c:v>
                </c:pt>
                <c:pt idx="898">
                  <c:v>5649263.969099757</c:v>
                </c:pt>
                <c:pt idx="899">
                  <c:v>5649263.969099757</c:v>
                </c:pt>
                <c:pt idx="900">
                  <c:v>5649263.969099757</c:v>
                </c:pt>
                <c:pt idx="901">
                  <c:v>5649263.969099757</c:v>
                </c:pt>
                <c:pt idx="902">
                  <c:v>5649263.969099757</c:v>
                </c:pt>
                <c:pt idx="903">
                  <c:v>5649263.969099757</c:v>
                </c:pt>
                <c:pt idx="904">
                  <c:v>5649263.969099757</c:v>
                </c:pt>
                <c:pt idx="905">
                  <c:v>5649263.969099757</c:v>
                </c:pt>
                <c:pt idx="906">
                  <c:v>5649263.969099757</c:v>
                </c:pt>
                <c:pt idx="907">
                  <c:v>5649263.969099757</c:v>
                </c:pt>
                <c:pt idx="908">
                  <c:v>5649263.969099757</c:v>
                </c:pt>
                <c:pt idx="909">
                  <c:v>5649263.969099757</c:v>
                </c:pt>
                <c:pt idx="910">
                  <c:v>5649263.969099757</c:v>
                </c:pt>
                <c:pt idx="911">
                  <c:v>5649263.969099757</c:v>
                </c:pt>
                <c:pt idx="912">
                  <c:v>5649263.969099757</c:v>
                </c:pt>
                <c:pt idx="913">
                  <c:v>5649263.969099757</c:v>
                </c:pt>
                <c:pt idx="914">
                  <c:v>5649263.969099757</c:v>
                </c:pt>
                <c:pt idx="915">
                  <c:v>5649263.969099757</c:v>
                </c:pt>
                <c:pt idx="916">
                  <c:v>5649263.969099757</c:v>
                </c:pt>
                <c:pt idx="917">
                  <c:v>5649263.969099757</c:v>
                </c:pt>
                <c:pt idx="918">
                  <c:v>5649263.969099757</c:v>
                </c:pt>
                <c:pt idx="919">
                  <c:v>5649263.969099757</c:v>
                </c:pt>
                <c:pt idx="920">
                  <c:v>5649263.969099757</c:v>
                </c:pt>
                <c:pt idx="921">
                  <c:v>5649263.969099757</c:v>
                </c:pt>
                <c:pt idx="922">
                  <c:v>5649263.969099757</c:v>
                </c:pt>
                <c:pt idx="923">
                  <c:v>5649263.969099757</c:v>
                </c:pt>
                <c:pt idx="924">
                  <c:v>5649263.969099757</c:v>
                </c:pt>
                <c:pt idx="925">
                  <c:v>5649263.969099757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Main!$F$2:$F$927</c:f>
              <c:numCache>
                <c:formatCode>General</c:formatCode>
                <c:ptCount val="926"/>
                <c:pt idx="0">
                  <c:v>2507306.943809923</c:v>
                </c:pt>
                <c:pt idx="1">
                  <c:v>25073069.43809922</c:v>
                </c:pt>
                <c:pt idx="2">
                  <c:v>24451901.68353319</c:v>
                </c:pt>
                <c:pt idx="3">
                  <c:v>23831449.24352621</c:v>
                </c:pt>
                <c:pt idx="4">
                  <c:v>23211552.89769049</c:v>
                </c:pt>
                <c:pt idx="5">
                  <c:v>22592086.08500042</c:v>
                </c:pt>
                <c:pt idx="6">
                  <c:v>21972944.75454144</c:v>
                </c:pt>
                <c:pt idx="7">
                  <c:v>21354040.35181352</c:v>
                </c:pt>
                <c:pt idx="8">
                  <c:v>20735294.73687177</c:v>
                </c:pt>
                <c:pt idx="9">
                  <c:v>20116636.29031936</c:v>
                </c:pt>
                <c:pt idx="10">
                  <c:v>19497996.71660924</c:v>
                </c:pt>
                <c:pt idx="11">
                  <c:v>18879308.19091189</c:v>
                </c:pt>
                <c:pt idx="12">
                  <c:v>18238685.36544729</c:v>
                </c:pt>
                <c:pt idx="13">
                  <c:v>17597191.17797234</c:v>
                </c:pt>
                <c:pt idx="14">
                  <c:v>16954303.27373928</c:v>
                </c:pt>
                <c:pt idx="15">
                  <c:v>16309381.59549785</c:v>
                </c:pt>
                <c:pt idx="16">
                  <c:v>12536534.71904961</c:v>
                </c:pt>
                <c:pt idx="17">
                  <c:v>11167110.06390414</c:v>
                </c:pt>
                <c:pt idx="18">
                  <c:v>10549587.94270841</c:v>
                </c:pt>
                <c:pt idx="19">
                  <c:v>10061043.99805479</c:v>
                </c:pt>
                <c:pt idx="20">
                  <c:v>9946183.24552848</c:v>
                </c:pt>
                <c:pt idx="21">
                  <c:v>9571650.945555184</c:v>
                </c:pt>
                <c:pt idx="22">
                  <c:v>9457349.162382178</c:v>
                </c:pt>
                <c:pt idx="23">
                  <c:v>9158052.757267972</c:v>
                </c:pt>
                <c:pt idx="24">
                  <c:v>9044697.331063895</c:v>
                </c:pt>
                <c:pt idx="25">
                  <c:v>8802586.780392431</c:v>
                </c:pt>
                <c:pt idx="26">
                  <c:v>8690087.874723773</c:v>
                </c:pt>
                <c:pt idx="27">
                  <c:v>8492630.643554823</c:v>
                </c:pt>
                <c:pt idx="28">
                  <c:v>8381128.702073012</c:v>
                </c:pt>
                <c:pt idx="29">
                  <c:v>8220322.969229776</c:v>
                </c:pt>
                <c:pt idx="30">
                  <c:v>8109930.882219376</c:v>
                </c:pt>
                <c:pt idx="31">
                  <c:v>7980031.76399437</c:v>
                </c:pt>
                <c:pt idx="32">
                  <c:v>8044965.182150635</c:v>
                </c:pt>
                <c:pt idx="33">
                  <c:v>7549856.254024835</c:v>
                </c:pt>
                <c:pt idx="34">
                  <c:v>7332713.414664819</c:v>
                </c:pt>
                <c:pt idx="35">
                  <c:v>7133472.388014778</c:v>
                </c:pt>
                <c:pt idx="36">
                  <c:v>6970714.871590802</c:v>
                </c:pt>
                <c:pt idx="37">
                  <c:v>6920039.528036917</c:v>
                </c:pt>
                <c:pt idx="38">
                  <c:v>6816156.667325404</c:v>
                </c:pt>
                <c:pt idx="39">
                  <c:v>6651591.50036528</c:v>
                </c:pt>
                <c:pt idx="40">
                  <c:v>6299095.992331603</c:v>
                </c:pt>
                <c:pt idx="41">
                  <c:v>6179519.0434363</c:v>
                </c:pt>
                <c:pt idx="42">
                  <c:v>6136087.747891949</c:v>
                </c:pt>
                <c:pt idx="43">
                  <c:v>6072418.928117548</c:v>
                </c:pt>
                <c:pt idx="44">
                  <c:v>5961718.463045916</c:v>
                </c:pt>
                <c:pt idx="45">
                  <c:v>5878155.428958568</c:v>
                </c:pt>
                <c:pt idx="46">
                  <c:v>5820745.378475516</c:v>
                </c:pt>
                <c:pt idx="47">
                  <c:v>5842203.863207377</c:v>
                </c:pt>
                <c:pt idx="48">
                  <c:v>5597444.838803624</c:v>
                </c:pt>
                <c:pt idx="49">
                  <c:v>5399952.575370004</c:v>
                </c:pt>
                <c:pt idx="50">
                  <c:v>5224136.572479214</c:v>
                </c:pt>
                <c:pt idx="51">
                  <c:v>5032486.580943703</c:v>
                </c:pt>
                <c:pt idx="52">
                  <c:v>4992332.297826184</c:v>
                </c:pt>
                <c:pt idx="53">
                  <c:v>4970264.068026837</c:v>
                </c:pt>
                <c:pt idx="54">
                  <c:v>4780136.900596124</c:v>
                </c:pt>
                <c:pt idx="55">
                  <c:v>4608436.973992076</c:v>
                </c:pt>
                <c:pt idx="56">
                  <c:v>4586163.095741064</c:v>
                </c:pt>
                <c:pt idx="57">
                  <c:v>4566663.688911211</c:v>
                </c:pt>
                <c:pt idx="58">
                  <c:v>4589859.065411003</c:v>
                </c:pt>
                <c:pt idx="59">
                  <c:v>4424197.72941317</c:v>
                </c:pt>
                <c:pt idx="60">
                  <c:v>4320687.050332754</c:v>
                </c:pt>
                <c:pt idx="61">
                  <c:v>4367827.680208227</c:v>
                </c:pt>
                <c:pt idx="62">
                  <c:v>4362802.6339022</c:v>
                </c:pt>
                <c:pt idx="63">
                  <c:v>4353181.602220276</c:v>
                </c:pt>
                <c:pt idx="64">
                  <c:v>4358397.494179715</c:v>
                </c:pt>
                <c:pt idx="65">
                  <c:v>4182639.037801219</c:v>
                </c:pt>
                <c:pt idx="66">
                  <c:v>4061567.747434621</c:v>
                </c:pt>
                <c:pt idx="67">
                  <c:v>3940489.640113002</c:v>
                </c:pt>
                <c:pt idx="68">
                  <c:v>3862666.171097604</c:v>
                </c:pt>
                <c:pt idx="69">
                  <c:v>3788274.903833358</c:v>
                </c:pt>
                <c:pt idx="70">
                  <c:v>3710068.447913525</c:v>
                </c:pt>
                <c:pt idx="71">
                  <c:v>3611364.260269298</c:v>
                </c:pt>
                <c:pt idx="72">
                  <c:v>3480429.503887112</c:v>
                </c:pt>
                <c:pt idx="73">
                  <c:v>3427857.24307209</c:v>
                </c:pt>
                <c:pt idx="74">
                  <c:v>3421127.050615662</c:v>
                </c:pt>
                <c:pt idx="75">
                  <c:v>3365244.477198042</c:v>
                </c:pt>
                <c:pt idx="76">
                  <c:v>3308483.924748998</c:v>
                </c:pt>
                <c:pt idx="77">
                  <c:v>3261901.860236909</c:v>
                </c:pt>
                <c:pt idx="78">
                  <c:v>3200192.815211286</c:v>
                </c:pt>
                <c:pt idx="79">
                  <c:v>3166976.364522832</c:v>
                </c:pt>
                <c:pt idx="80">
                  <c:v>3185699.484426825</c:v>
                </c:pt>
                <c:pt idx="81">
                  <c:v>3135890.507053943</c:v>
                </c:pt>
                <c:pt idx="82">
                  <c:v>3127999.07242919</c:v>
                </c:pt>
                <c:pt idx="83">
                  <c:v>3036230.452002345</c:v>
                </c:pt>
                <c:pt idx="84">
                  <c:v>2970924.642173051</c:v>
                </c:pt>
                <c:pt idx="85">
                  <c:v>2934651.793791699</c:v>
                </c:pt>
                <c:pt idx="86">
                  <c:v>2859363.430871562</c:v>
                </c:pt>
                <c:pt idx="87">
                  <c:v>2782041.867216745</c:v>
                </c:pt>
                <c:pt idx="88">
                  <c:v>2748059.113620565</c:v>
                </c:pt>
                <c:pt idx="89">
                  <c:v>2730518.020366168</c:v>
                </c:pt>
                <c:pt idx="90">
                  <c:v>2707477.607290715</c:v>
                </c:pt>
                <c:pt idx="91">
                  <c:v>2646271.684479943</c:v>
                </c:pt>
                <c:pt idx="92">
                  <c:v>2601666.26109366</c:v>
                </c:pt>
                <c:pt idx="93">
                  <c:v>2547373.088844381</c:v>
                </c:pt>
                <c:pt idx="94">
                  <c:v>2502013.57604753</c:v>
                </c:pt>
                <c:pt idx="95">
                  <c:v>2490613.391761112</c:v>
                </c:pt>
                <c:pt idx="96">
                  <c:v>2483394.799614093</c:v>
                </c:pt>
                <c:pt idx="97">
                  <c:v>2476001.977764838</c:v>
                </c:pt>
                <c:pt idx="98">
                  <c:v>2474373.870054304</c:v>
                </c:pt>
                <c:pt idx="99">
                  <c:v>2425881.856436613</c:v>
                </c:pt>
                <c:pt idx="100">
                  <c:v>2379030.416482318</c:v>
                </c:pt>
                <c:pt idx="101">
                  <c:v>2349568.420376788</c:v>
                </c:pt>
                <c:pt idx="102">
                  <c:v>2320886.678108259</c:v>
                </c:pt>
                <c:pt idx="103">
                  <c:v>2282243.387029826</c:v>
                </c:pt>
                <c:pt idx="104">
                  <c:v>2226870.192383379</c:v>
                </c:pt>
                <c:pt idx="105">
                  <c:v>2204579.018258453</c:v>
                </c:pt>
                <c:pt idx="106">
                  <c:v>2176925.0763995</c:v>
                </c:pt>
                <c:pt idx="107">
                  <c:v>2152670.76608671</c:v>
                </c:pt>
                <c:pt idx="108">
                  <c:v>2124248.660462016</c:v>
                </c:pt>
                <c:pt idx="109">
                  <c:v>2095604.726343822</c:v>
                </c:pt>
                <c:pt idx="110">
                  <c:v>2071095.204802273</c:v>
                </c:pt>
                <c:pt idx="111">
                  <c:v>2042612.151307279</c:v>
                </c:pt>
                <c:pt idx="112">
                  <c:v>2024654.578899215</c:v>
                </c:pt>
                <c:pt idx="113">
                  <c:v>2009079.30096738</c:v>
                </c:pt>
                <c:pt idx="114">
                  <c:v>2015727.638785894</c:v>
                </c:pt>
                <c:pt idx="115">
                  <c:v>1983741.507525038</c:v>
                </c:pt>
                <c:pt idx="116">
                  <c:v>1950302.323837635</c:v>
                </c:pt>
                <c:pt idx="117">
                  <c:v>1925975.660993591</c:v>
                </c:pt>
                <c:pt idx="118">
                  <c:v>1913661.129710656</c:v>
                </c:pt>
                <c:pt idx="119">
                  <c:v>1875143.58701452</c:v>
                </c:pt>
                <c:pt idx="120">
                  <c:v>1855294.391363171</c:v>
                </c:pt>
                <c:pt idx="121">
                  <c:v>1835451.810657315</c:v>
                </c:pt>
                <c:pt idx="122">
                  <c:v>1824257.452861444</c:v>
                </c:pt>
                <c:pt idx="123">
                  <c:v>1810963.74145885</c:v>
                </c:pt>
                <c:pt idx="124">
                  <c:v>1781889.178316682</c:v>
                </c:pt>
                <c:pt idx="125">
                  <c:v>1758858.660907095</c:v>
                </c:pt>
                <c:pt idx="126">
                  <c:v>1731982.044214316</c:v>
                </c:pt>
                <c:pt idx="127">
                  <c:v>1708739.625685634</c:v>
                </c:pt>
                <c:pt idx="128">
                  <c:v>1691178.234489564</c:v>
                </c:pt>
                <c:pt idx="129">
                  <c:v>1684406.127888013</c:v>
                </c:pt>
                <c:pt idx="130">
                  <c:v>1680664.517971949</c:v>
                </c:pt>
                <c:pt idx="131">
                  <c:v>1670570.018630347</c:v>
                </c:pt>
                <c:pt idx="132">
                  <c:v>1650895.546055657</c:v>
                </c:pt>
                <c:pt idx="133">
                  <c:v>1630261.639263179</c:v>
                </c:pt>
                <c:pt idx="134">
                  <c:v>1617891.41901686</c:v>
                </c:pt>
                <c:pt idx="135">
                  <c:v>1601917.481900656</c:v>
                </c:pt>
                <c:pt idx="136">
                  <c:v>1574740.016930709</c:v>
                </c:pt>
                <c:pt idx="137">
                  <c:v>1561073.336661649</c:v>
                </c:pt>
                <c:pt idx="138">
                  <c:v>1545188.28818495</c:v>
                </c:pt>
                <c:pt idx="139">
                  <c:v>1531047.301851029</c:v>
                </c:pt>
                <c:pt idx="140">
                  <c:v>1514384.089544727</c:v>
                </c:pt>
                <c:pt idx="141">
                  <c:v>1497401.953453927</c:v>
                </c:pt>
                <c:pt idx="142">
                  <c:v>1482404.288125333</c:v>
                </c:pt>
                <c:pt idx="143">
                  <c:v>1465797.454028091</c:v>
                </c:pt>
                <c:pt idx="144">
                  <c:v>1454233.138466314</c:v>
                </c:pt>
                <c:pt idx="145">
                  <c:v>1444771.833289181</c:v>
                </c:pt>
                <c:pt idx="146">
                  <c:v>1442348.574079574</c:v>
                </c:pt>
                <c:pt idx="147">
                  <c:v>1440408.989524634</c:v>
                </c:pt>
                <c:pt idx="148">
                  <c:v>1420522.141180242</c:v>
                </c:pt>
                <c:pt idx="149">
                  <c:v>1407785.262154811</c:v>
                </c:pt>
                <c:pt idx="150">
                  <c:v>1401629.162495355</c:v>
                </c:pt>
                <c:pt idx="151">
                  <c:v>1380976.760416067</c:v>
                </c:pt>
                <c:pt idx="152">
                  <c:v>1369944.838518681</c:v>
                </c:pt>
                <c:pt idx="153">
                  <c:v>1358697.327421849</c:v>
                </c:pt>
                <c:pt idx="154">
                  <c:v>1352403.324752532</c:v>
                </c:pt>
                <c:pt idx="155">
                  <c:v>1345248.916783949</c:v>
                </c:pt>
                <c:pt idx="156">
                  <c:v>1329542.671287931</c:v>
                </c:pt>
                <c:pt idx="157">
                  <c:v>1316490.675767784</c:v>
                </c:pt>
                <c:pt idx="158">
                  <c:v>1301120.038347358</c:v>
                </c:pt>
                <c:pt idx="159">
                  <c:v>1287311.078125881</c:v>
                </c:pt>
                <c:pt idx="160">
                  <c:v>1276401.554814401</c:v>
                </c:pt>
                <c:pt idx="161">
                  <c:v>1271954.454958101</c:v>
                </c:pt>
                <c:pt idx="162">
                  <c:v>1263591.419732638</c:v>
                </c:pt>
                <c:pt idx="163">
                  <c:v>1262381.733064894</c:v>
                </c:pt>
                <c:pt idx="164">
                  <c:v>1252560.093229704</c:v>
                </c:pt>
                <c:pt idx="165">
                  <c:v>1240585.198964357</c:v>
                </c:pt>
                <c:pt idx="166">
                  <c:v>1233310.545195326</c:v>
                </c:pt>
                <c:pt idx="167">
                  <c:v>1224550.216023985</c:v>
                </c:pt>
                <c:pt idx="168">
                  <c:v>1208811.080597342</c:v>
                </c:pt>
                <c:pt idx="169">
                  <c:v>1200200.575758635</c:v>
                </c:pt>
                <c:pt idx="170">
                  <c:v>1190344.706213904</c:v>
                </c:pt>
                <c:pt idx="171">
                  <c:v>1181658.138686521</c:v>
                </c:pt>
                <c:pt idx="172">
                  <c:v>1171648.296212725</c:v>
                </c:pt>
                <c:pt idx="173">
                  <c:v>1161269.311416043</c:v>
                </c:pt>
                <c:pt idx="174">
                  <c:v>1152082.600675998</c:v>
                </c:pt>
                <c:pt idx="175">
                  <c:v>1141884.914001707</c:v>
                </c:pt>
                <c:pt idx="176">
                  <c:v>1134546.849195314</c:v>
                </c:pt>
                <c:pt idx="177">
                  <c:v>1128541.310669682</c:v>
                </c:pt>
                <c:pt idx="178">
                  <c:v>1127140.969829822</c:v>
                </c:pt>
                <c:pt idx="179">
                  <c:v>1118935.192803952</c:v>
                </c:pt>
                <c:pt idx="180">
                  <c:v>1107324.599319255</c:v>
                </c:pt>
                <c:pt idx="181">
                  <c:v>1099838.759566292</c:v>
                </c:pt>
                <c:pt idx="182">
                  <c:v>1096399.405082955</c:v>
                </c:pt>
                <c:pt idx="183">
                  <c:v>1083805.460677457</c:v>
                </c:pt>
                <c:pt idx="184">
                  <c:v>1077331.546313076</c:v>
                </c:pt>
                <c:pt idx="185">
                  <c:v>1070565.780574071</c:v>
                </c:pt>
                <c:pt idx="186">
                  <c:v>1067102.526033021</c:v>
                </c:pt>
                <c:pt idx="187">
                  <c:v>1063248.530441197</c:v>
                </c:pt>
                <c:pt idx="188">
                  <c:v>1054035.106321387</c:v>
                </c:pt>
                <c:pt idx="189">
                  <c:v>1046300.728310356</c:v>
                </c:pt>
                <c:pt idx="190">
                  <c:v>1036826.034855839</c:v>
                </c:pt>
                <c:pt idx="191">
                  <c:v>1028019.273045314</c:v>
                </c:pt>
                <c:pt idx="192">
                  <c:v>1020678.167021453</c:v>
                </c:pt>
                <c:pt idx="193">
                  <c:v>1017574.380544052</c:v>
                </c:pt>
                <c:pt idx="194">
                  <c:v>1011916.558767156</c:v>
                </c:pt>
                <c:pt idx="195">
                  <c:v>1005146.374456</c:v>
                </c:pt>
                <c:pt idx="196">
                  <c:v>999573.0992163118</c:v>
                </c:pt>
                <c:pt idx="197">
                  <c:v>991982.1247579152</c:v>
                </c:pt>
                <c:pt idx="198">
                  <c:v>987364.3218556138</c:v>
                </c:pt>
                <c:pt idx="199">
                  <c:v>982338.8946213891</c:v>
                </c:pt>
                <c:pt idx="200">
                  <c:v>972411.4914615136</c:v>
                </c:pt>
                <c:pt idx="201">
                  <c:v>967064.3397526606</c:v>
                </c:pt>
                <c:pt idx="202">
                  <c:v>960826.0259609753</c:v>
                </c:pt>
                <c:pt idx="203">
                  <c:v>955448.7156877423</c:v>
                </c:pt>
                <c:pt idx="204">
                  <c:v>949396.2469329991</c:v>
                </c:pt>
                <c:pt idx="205">
                  <c:v>942911.0484815681</c:v>
                </c:pt>
                <c:pt idx="206">
                  <c:v>937178.7432775735</c:v>
                </c:pt>
                <c:pt idx="207">
                  <c:v>930569.9304501541</c:v>
                </c:pt>
                <c:pt idx="208">
                  <c:v>925532.2070281715</c:v>
                </c:pt>
                <c:pt idx="209">
                  <c:v>921291.9197539671</c:v>
                </c:pt>
                <c:pt idx="210">
                  <c:v>920359.5399374949</c:v>
                </c:pt>
                <c:pt idx="211">
                  <c:v>914907.6938451052</c:v>
                </c:pt>
                <c:pt idx="212">
                  <c:v>907248.1875654231</c:v>
                </c:pt>
                <c:pt idx="213">
                  <c:v>902354.3764107027</c:v>
                </c:pt>
                <c:pt idx="214">
                  <c:v>900156.8567508545</c:v>
                </c:pt>
                <c:pt idx="215">
                  <c:v>891789.5973333964</c:v>
                </c:pt>
                <c:pt idx="216">
                  <c:v>887791.7257465544</c:v>
                </c:pt>
                <c:pt idx="217">
                  <c:v>883449.4877986227</c:v>
                </c:pt>
                <c:pt idx="218">
                  <c:v>881538.455807012</c:v>
                </c:pt>
                <c:pt idx="219">
                  <c:v>879428.1463605346</c:v>
                </c:pt>
                <c:pt idx="220">
                  <c:v>873670.1477322343</c:v>
                </c:pt>
                <c:pt idx="221">
                  <c:v>868923.033442737</c:v>
                </c:pt>
                <c:pt idx="222">
                  <c:v>862762.9041363349</c:v>
                </c:pt>
                <c:pt idx="223">
                  <c:v>856887.3481521378</c:v>
                </c:pt>
                <c:pt idx="224">
                  <c:v>851740.9151581281</c:v>
                </c:pt>
                <c:pt idx="225">
                  <c:v>849554.5129067372</c:v>
                </c:pt>
                <c:pt idx="226">
                  <c:v>845469.8438264681</c:v>
                </c:pt>
                <c:pt idx="227">
                  <c:v>840852.4727769354</c:v>
                </c:pt>
                <c:pt idx="228">
                  <c:v>837260.4470407144</c:v>
                </c:pt>
                <c:pt idx="229">
                  <c:v>832133.9052566983</c:v>
                </c:pt>
                <c:pt idx="230">
                  <c:v>828952.5977894963</c:v>
                </c:pt>
                <c:pt idx="231">
                  <c:v>825998.9025729331</c:v>
                </c:pt>
                <c:pt idx="232">
                  <c:v>819296.8298349821</c:v>
                </c:pt>
                <c:pt idx="233">
                  <c:v>815703.8584033641</c:v>
                </c:pt>
                <c:pt idx="234">
                  <c:v>811359.0667365354</c:v>
                </c:pt>
                <c:pt idx="235">
                  <c:v>807691.1250116344</c:v>
                </c:pt>
                <c:pt idx="236">
                  <c:v>803829.0660270751</c:v>
                </c:pt>
                <c:pt idx="237">
                  <c:v>799559.6959799649</c:v>
                </c:pt>
                <c:pt idx="238">
                  <c:v>795927.6918638279</c:v>
                </c:pt>
                <c:pt idx="239">
                  <c:v>791560.129544293</c:v>
                </c:pt>
                <c:pt idx="240">
                  <c:v>788167.8066590215</c:v>
                </c:pt>
                <c:pt idx="241">
                  <c:v>785160.4508048348</c:v>
                </c:pt>
                <c:pt idx="242">
                  <c:v>784770.2386880713</c:v>
                </c:pt>
                <c:pt idx="243">
                  <c:v>781211.7817599719</c:v>
                </c:pt>
                <c:pt idx="244">
                  <c:v>775919.9619448025</c:v>
                </c:pt>
                <c:pt idx="245">
                  <c:v>772725.180252356</c:v>
                </c:pt>
                <c:pt idx="246">
                  <c:v>771399.8017665537</c:v>
                </c:pt>
                <c:pt idx="247">
                  <c:v>765423.6834450597</c:v>
                </c:pt>
                <c:pt idx="248">
                  <c:v>762943.3354080509</c:v>
                </c:pt>
                <c:pt idx="249">
                  <c:v>760017.1645585344</c:v>
                </c:pt>
                <c:pt idx="250">
                  <c:v>759017.5703669856</c:v>
                </c:pt>
                <c:pt idx="251">
                  <c:v>757893.7875684053</c:v>
                </c:pt>
                <c:pt idx="252">
                  <c:v>754134.2411684607</c:v>
                </c:pt>
                <c:pt idx="253">
                  <c:v>751166.7024780728</c:v>
                </c:pt>
                <c:pt idx="254">
                  <c:v>747023.3257135216</c:v>
                </c:pt>
                <c:pt idx="255">
                  <c:v>743035.8734926286</c:v>
                </c:pt>
                <c:pt idx="256">
                  <c:v>739395.1841877955</c:v>
                </c:pt>
                <c:pt idx="257">
                  <c:v>737953.1272669726</c:v>
                </c:pt>
                <c:pt idx="258">
                  <c:v>734890.1325938867</c:v>
                </c:pt>
                <c:pt idx="259">
                  <c:v>731732.736466711</c:v>
                </c:pt>
                <c:pt idx="260">
                  <c:v>729573.8370905165</c:v>
                </c:pt>
                <c:pt idx="261">
                  <c:v>726065.1720397137</c:v>
                </c:pt>
                <c:pt idx="262">
                  <c:v>723834.0203055844</c:v>
                </c:pt>
                <c:pt idx="263">
                  <c:v>722385.4716418185</c:v>
                </c:pt>
                <c:pt idx="264">
                  <c:v>717727.1024608413</c:v>
                </c:pt>
                <c:pt idx="265">
                  <c:v>715302.103387548</c:v>
                </c:pt>
                <c:pt idx="266">
                  <c:v>712125.3253466287</c:v>
                </c:pt>
                <c:pt idx="267">
                  <c:v>709498.3239420421</c:v>
                </c:pt>
                <c:pt idx="268">
                  <c:v>707052.4096730285</c:v>
                </c:pt>
                <c:pt idx="269">
                  <c:v>704200.0957321984</c:v>
                </c:pt>
                <c:pt idx="270">
                  <c:v>701989.9253931729</c:v>
                </c:pt>
                <c:pt idx="271">
                  <c:v>699159.5714024705</c:v>
                </c:pt>
                <c:pt idx="272">
                  <c:v>696984.2622359633</c:v>
                </c:pt>
                <c:pt idx="273">
                  <c:v>694852.322081004</c:v>
                </c:pt>
                <c:pt idx="274">
                  <c:v>694962.7824950812</c:v>
                </c:pt>
                <c:pt idx="275">
                  <c:v>692741.4878386374</c:v>
                </c:pt>
                <c:pt idx="276">
                  <c:v>689015.4492603283</c:v>
                </c:pt>
                <c:pt idx="277">
                  <c:v>687057.2377006953</c:v>
                </c:pt>
                <c:pt idx="278">
                  <c:v>686396.5918701725</c:v>
                </c:pt>
                <c:pt idx="279">
                  <c:v>681941.6398938193</c:v>
                </c:pt>
                <c:pt idx="280">
                  <c:v>680625.7730960612</c:v>
                </c:pt>
                <c:pt idx="281">
                  <c:v>678726.7248461497</c:v>
                </c:pt>
                <c:pt idx="282">
                  <c:v>678449.8591903675</c:v>
                </c:pt>
                <c:pt idx="283">
                  <c:v>678063.3525237795</c:v>
                </c:pt>
                <c:pt idx="284">
                  <c:v>675687.9305511107</c:v>
                </c:pt>
                <c:pt idx="285">
                  <c:v>673992.0736404608</c:v>
                </c:pt>
                <c:pt idx="286">
                  <c:v>671264.242787434</c:v>
                </c:pt>
                <c:pt idx="287">
                  <c:v>668662.5447274683</c:v>
                </c:pt>
                <c:pt idx="288">
                  <c:v>666151.6912001797</c:v>
                </c:pt>
                <c:pt idx="289">
                  <c:v>665327.929001805</c:v>
                </c:pt>
                <c:pt idx="290">
                  <c:v>662948.8182028955</c:v>
                </c:pt>
                <c:pt idx="291">
                  <c:v>660857.5915845553</c:v>
                </c:pt>
                <c:pt idx="292">
                  <c:v>659840.062209878</c:v>
                </c:pt>
                <c:pt idx="293">
                  <c:v>657512.891814707</c:v>
                </c:pt>
                <c:pt idx="294">
                  <c:v>655949.5770040976</c:v>
                </c:pt>
                <c:pt idx="295">
                  <c:v>655781.2946465077</c:v>
                </c:pt>
                <c:pt idx="296">
                  <c:v>652632.7358102945</c:v>
                </c:pt>
                <c:pt idx="297">
                  <c:v>651140.3682431942</c:v>
                </c:pt>
                <c:pt idx="298">
                  <c:v>648795.7556202771</c:v>
                </c:pt>
                <c:pt idx="299">
                  <c:v>646894.8907110015</c:v>
                </c:pt>
                <c:pt idx="300">
                  <c:v>645526.370738017</c:v>
                </c:pt>
                <c:pt idx="301">
                  <c:v>643715.2630119983</c:v>
                </c:pt>
                <c:pt idx="302">
                  <c:v>642622.0683068838</c:v>
                </c:pt>
                <c:pt idx="303">
                  <c:v>641018.6852055271</c:v>
                </c:pt>
                <c:pt idx="304">
                  <c:v>639876.1109269647</c:v>
                </c:pt>
                <c:pt idx="305">
                  <c:v>638442.8427754894</c:v>
                </c:pt>
                <c:pt idx="306">
                  <c:v>639044.1166856085</c:v>
                </c:pt>
                <c:pt idx="307">
                  <c:v>637905.3032131989</c:v>
                </c:pt>
                <c:pt idx="308">
                  <c:v>635372.2846531522</c:v>
                </c:pt>
                <c:pt idx="309">
                  <c:v>634439.266544039</c:v>
                </c:pt>
                <c:pt idx="310">
                  <c:v>634336.5032069371</c:v>
                </c:pt>
                <c:pt idx="311">
                  <c:v>630978.8405144414</c:v>
                </c:pt>
                <c:pt idx="312">
                  <c:v>630690.3882866808</c:v>
                </c:pt>
                <c:pt idx="313">
                  <c:v>629662.6191837824</c:v>
                </c:pt>
                <c:pt idx="314">
                  <c:v>630054.3906148142</c:v>
                </c:pt>
                <c:pt idx="315">
                  <c:v>630312.4797382718</c:v>
                </c:pt>
                <c:pt idx="316">
                  <c:v>629049.240441595</c:v>
                </c:pt>
                <c:pt idx="317">
                  <c:v>628405.5203261325</c:v>
                </c:pt>
                <c:pt idx="318">
                  <c:v>626817.2553319125</c:v>
                </c:pt>
                <c:pt idx="319">
                  <c:v>625389.724091995</c:v>
                </c:pt>
                <c:pt idx="320">
                  <c:v>623851.5909256865</c:v>
                </c:pt>
                <c:pt idx="321">
                  <c:v>623595.4411460963</c:v>
                </c:pt>
                <c:pt idx="322">
                  <c:v>621718.219122072</c:v>
                </c:pt>
                <c:pt idx="323">
                  <c:v>620488.4948676332</c:v>
                </c:pt>
                <c:pt idx="324">
                  <c:v>620470.0223175964</c:v>
                </c:pt>
                <c:pt idx="325">
                  <c:v>619103.9806892177</c:v>
                </c:pt>
                <c:pt idx="326">
                  <c:v>618043.5889312754</c:v>
                </c:pt>
                <c:pt idx="327">
                  <c:v>619066.7822393095</c:v>
                </c:pt>
                <c:pt idx="328">
                  <c:v>617159.2523700142</c:v>
                </c:pt>
                <c:pt idx="329">
                  <c:v>616482.9454243017</c:v>
                </c:pt>
                <c:pt idx="330">
                  <c:v>614790.271662227</c:v>
                </c:pt>
                <c:pt idx="331">
                  <c:v>613430.743963809</c:v>
                </c:pt>
                <c:pt idx="332">
                  <c:v>612923.0930137668</c:v>
                </c:pt>
                <c:pt idx="333">
                  <c:v>611909.8816658895</c:v>
                </c:pt>
                <c:pt idx="334">
                  <c:v>611722.0853356287</c:v>
                </c:pt>
                <c:pt idx="335">
                  <c:v>611148.6154046446</c:v>
                </c:pt>
                <c:pt idx="336">
                  <c:v>610930.1089950502</c:v>
                </c:pt>
                <c:pt idx="337">
                  <c:v>610101.704342803</c:v>
                </c:pt>
                <c:pt idx="338">
                  <c:v>611172.2162248581</c:v>
                </c:pt>
                <c:pt idx="339">
                  <c:v>610954.1397394917</c:v>
                </c:pt>
                <c:pt idx="340">
                  <c:v>609370.6287785</c:v>
                </c:pt>
                <c:pt idx="341">
                  <c:v>609300.1050828374</c:v>
                </c:pt>
                <c:pt idx="342">
                  <c:v>609660.0651241611</c:v>
                </c:pt>
                <c:pt idx="343">
                  <c:v>607066.5424930784</c:v>
                </c:pt>
                <c:pt idx="344">
                  <c:v>607579.9493869824</c:v>
                </c:pt>
                <c:pt idx="345">
                  <c:v>607229.0121009416</c:v>
                </c:pt>
                <c:pt idx="346">
                  <c:v>608164.9882717815</c:v>
                </c:pt>
                <c:pt idx="347">
                  <c:v>608923.3233024242</c:v>
                </c:pt>
                <c:pt idx="348">
                  <c:v>608467.8922783507</c:v>
                </c:pt>
                <c:pt idx="349">
                  <c:v>608610.8672899399</c:v>
                </c:pt>
                <c:pt idx="350">
                  <c:v>607833.1682880103</c:v>
                </c:pt>
                <c:pt idx="351">
                  <c:v>607281.5080605919</c:v>
                </c:pt>
                <c:pt idx="352">
                  <c:v>606473.5477160597</c:v>
                </c:pt>
                <c:pt idx="353">
                  <c:v>606665.0082048501</c:v>
                </c:pt>
                <c:pt idx="354">
                  <c:v>605118.5669741273</c:v>
                </c:pt>
                <c:pt idx="355">
                  <c:v>604462.3907958951</c:v>
                </c:pt>
                <c:pt idx="356">
                  <c:v>605174.0580767812</c:v>
                </c:pt>
                <c:pt idx="357">
                  <c:v>604439.226071812</c:v>
                </c:pt>
                <c:pt idx="358">
                  <c:v>603687.0580059075</c:v>
                </c:pt>
                <c:pt idx="359">
                  <c:v>605459.9032414997</c:v>
                </c:pt>
                <c:pt idx="360">
                  <c:v>605435.8498136207</c:v>
                </c:pt>
                <c:pt idx="361">
                  <c:v>605194.4174113858</c:v>
                </c:pt>
                <c:pt idx="362">
                  <c:v>603816.7456973924</c:v>
                </c:pt>
                <c:pt idx="363">
                  <c:v>602682.0340791559</c:v>
                </c:pt>
                <c:pt idx="364">
                  <c:v>602525.4582337698</c:v>
                </c:pt>
                <c:pt idx="365">
                  <c:v>601814.0312881164</c:v>
                </c:pt>
                <c:pt idx="366">
                  <c:v>601985.4100971189</c:v>
                </c:pt>
                <c:pt idx="367">
                  <c:v>601834.8418679731</c:v>
                </c:pt>
                <c:pt idx="368">
                  <c:v>602030.123741462</c:v>
                </c:pt>
                <c:pt idx="369">
                  <c:v>601461.2223393607</c:v>
                </c:pt>
                <c:pt idx="370">
                  <c:v>602753.7413209629</c:v>
                </c:pt>
                <c:pt idx="371">
                  <c:v>602942.2625010781</c:v>
                </c:pt>
                <c:pt idx="372">
                  <c:v>601636.9168684339</c:v>
                </c:pt>
                <c:pt idx="373">
                  <c:v>601916.6458156353</c:v>
                </c:pt>
                <c:pt idx="374">
                  <c:v>602461.087148963</c:v>
                </c:pt>
                <c:pt idx="375">
                  <c:v>604253.7731895524</c:v>
                </c:pt>
                <c:pt idx="376">
                  <c:v>601630.1869949943</c:v>
                </c:pt>
                <c:pt idx="377">
                  <c:v>601268.5262280196</c:v>
                </c:pt>
                <c:pt idx="378">
                  <c:v>602234.884156953</c:v>
                </c:pt>
                <c:pt idx="379">
                  <c:v>603047.4154012707</c:v>
                </c:pt>
                <c:pt idx="380">
                  <c:v>602647.9102504497</c:v>
                </c:pt>
                <c:pt idx="381">
                  <c:v>602891.9396518643</c:v>
                </c:pt>
                <c:pt idx="382">
                  <c:v>602143.5421079748</c:v>
                </c:pt>
                <c:pt idx="383">
                  <c:v>601587.8891320602</c:v>
                </c:pt>
                <c:pt idx="384">
                  <c:v>600701.4907889589</c:v>
                </c:pt>
                <c:pt idx="385">
                  <c:v>600868.6782406243</c:v>
                </c:pt>
                <c:pt idx="386">
                  <c:v>599266.8454833445</c:v>
                </c:pt>
                <c:pt idx="387">
                  <c:v>598602.1744568136</c:v>
                </c:pt>
                <c:pt idx="388">
                  <c:v>599393.2375849293</c:v>
                </c:pt>
                <c:pt idx="389">
                  <c:v>598616.2130165172</c:v>
                </c:pt>
                <c:pt idx="390">
                  <c:v>597854.5239506484</c:v>
                </c:pt>
                <c:pt idx="391">
                  <c:v>599575.7408878474</c:v>
                </c:pt>
                <c:pt idx="392">
                  <c:v>600138.2048092902</c:v>
                </c:pt>
                <c:pt idx="393">
                  <c:v>600262.8762860617</c:v>
                </c:pt>
                <c:pt idx="394">
                  <c:v>599094.8592547036</c:v>
                </c:pt>
                <c:pt idx="395">
                  <c:v>598108.3842420231</c:v>
                </c:pt>
                <c:pt idx="396">
                  <c:v>598252.0091048352</c:v>
                </c:pt>
                <c:pt idx="397">
                  <c:v>597751.5086097094</c:v>
                </c:pt>
                <c:pt idx="398">
                  <c:v>598289.0407714545</c:v>
                </c:pt>
                <c:pt idx="399">
                  <c:v>598615.4483187182</c:v>
                </c:pt>
                <c:pt idx="400">
                  <c:v>599376.4003109807</c:v>
                </c:pt>
                <c:pt idx="401">
                  <c:v>599109.5623151826</c:v>
                </c:pt>
                <c:pt idx="402">
                  <c:v>600678.0128652536</c:v>
                </c:pt>
                <c:pt idx="403">
                  <c:v>601371.5712975203</c:v>
                </c:pt>
                <c:pt idx="404">
                  <c:v>600109.7933194875</c:v>
                </c:pt>
                <c:pt idx="405">
                  <c:v>600658.6534172037</c:v>
                </c:pt>
                <c:pt idx="406">
                  <c:v>601318.097372554</c:v>
                </c:pt>
                <c:pt idx="407">
                  <c:v>599613.1572423558</c:v>
                </c:pt>
                <c:pt idx="408">
                  <c:v>597845.6014629917</c:v>
                </c:pt>
                <c:pt idx="409">
                  <c:v>597128.2212452493</c:v>
                </c:pt>
                <c:pt idx="410">
                  <c:v>597984.4369014511</c:v>
                </c:pt>
                <c:pt idx="411">
                  <c:v>598483.9883993973</c:v>
                </c:pt>
                <c:pt idx="412">
                  <c:v>598258.8656945596</c:v>
                </c:pt>
                <c:pt idx="413">
                  <c:v>598410.1796734215</c:v>
                </c:pt>
                <c:pt idx="414">
                  <c:v>598278.7635658875</c:v>
                </c:pt>
                <c:pt idx="415">
                  <c:v>596770.8058958673</c:v>
                </c:pt>
                <c:pt idx="416">
                  <c:v>595042.7510987219</c:v>
                </c:pt>
                <c:pt idx="417">
                  <c:v>595817.209716404</c:v>
                </c:pt>
                <c:pt idx="418">
                  <c:v>593797.2931045</c:v>
                </c:pt>
                <c:pt idx="419">
                  <c:v>594313.5641119906</c:v>
                </c:pt>
                <c:pt idx="420">
                  <c:v>594067.10521522</c:v>
                </c:pt>
                <c:pt idx="421">
                  <c:v>592956.5666663987</c:v>
                </c:pt>
                <c:pt idx="422">
                  <c:v>593115.9829246773</c:v>
                </c:pt>
                <c:pt idx="423">
                  <c:v>596332.1534561123</c:v>
                </c:pt>
                <c:pt idx="424">
                  <c:v>598208.8238895212</c:v>
                </c:pt>
                <c:pt idx="425">
                  <c:v>598721.3455352155</c:v>
                </c:pt>
                <c:pt idx="426">
                  <c:v>598674.2489224981</c:v>
                </c:pt>
                <c:pt idx="427">
                  <c:v>596967.4943868793</c:v>
                </c:pt>
                <c:pt idx="428">
                  <c:v>598330.8363750265</c:v>
                </c:pt>
                <c:pt idx="429">
                  <c:v>598052.9673023416</c:v>
                </c:pt>
                <c:pt idx="430">
                  <c:v>598099.0959977158</c:v>
                </c:pt>
                <c:pt idx="431">
                  <c:v>598247.7301754245</c:v>
                </c:pt>
                <c:pt idx="432">
                  <c:v>598863.1223108723</c:v>
                </c:pt>
                <c:pt idx="433">
                  <c:v>600685.4657178805</c:v>
                </c:pt>
                <c:pt idx="434">
                  <c:v>598928.764977262</c:v>
                </c:pt>
                <c:pt idx="435">
                  <c:v>597760.8152474937</c:v>
                </c:pt>
                <c:pt idx="436">
                  <c:v>598355.523087194</c:v>
                </c:pt>
                <c:pt idx="437">
                  <c:v>598152.8748733568</c:v>
                </c:pt>
                <c:pt idx="438">
                  <c:v>597253.7472712531</c:v>
                </c:pt>
                <c:pt idx="439">
                  <c:v>595272.7851980083</c:v>
                </c:pt>
                <c:pt idx="440">
                  <c:v>594949.5451022284</c:v>
                </c:pt>
                <c:pt idx="441">
                  <c:v>595569.5879165264</c:v>
                </c:pt>
                <c:pt idx="442">
                  <c:v>596376.2604512487</c:v>
                </c:pt>
                <c:pt idx="443">
                  <c:v>595788.4814241305</c:v>
                </c:pt>
                <c:pt idx="444">
                  <c:v>595302.656887157</c:v>
                </c:pt>
                <c:pt idx="445">
                  <c:v>595479.8203840144</c:v>
                </c:pt>
                <c:pt idx="446">
                  <c:v>592640.8946098521</c:v>
                </c:pt>
                <c:pt idx="447">
                  <c:v>594243.3679722622</c:v>
                </c:pt>
                <c:pt idx="448">
                  <c:v>595570.7389689123</c:v>
                </c:pt>
                <c:pt idx="449">
                  <c:v>595376.515012781</c:v>
                </c:pt>
                <c:pt idx="450">
                  <c:v>594579.3804573191</c:v>
                </c:pt>
                <c:pt idx="451">
                  <c:v>594929.481439834</c:v>
                </c:pt>
                <c:pt idx="452">
                  <c:v>596220.1384009724</c:v>
                </c:pt>
                <c:pt idx="453">
                  <c:v>598087.1816244744</c:v>
                </c:pt>
                <c:pt idx="454">
                  <c:v>596058.5438179903</c:v>
                </c:pt>
                <c:pt idx="455">
                  <c:v>594380.3802373786</c:v>
                </c:pt>
                <c:pt idx="456">
                  <c:v>596610.0295873146</c:v>
                </c:pt>
                <c:pt idx="457">
                  <c:v>595401.7251315456</c:v>
                </c:pt>
                <c:pt idx="458">
                  <c:v>594157.8898541189</c:v>
                </c:pt>
                <c:pt idx="459">
                  <c:v>595670.7206627023</c:v>
                </c:pt>
                <c:pt idx="460">
                  <c:v>595590.0078256686</c:v>
                </c:pt>
                <c:pt idx="461">
                  <c:v>596252.9538605621</c:v>
                </c:pt>
                <c:pt idx="462">
                  <c:v>596352.3266425551</c:v>
                </c:pt>
                <c:pt idx="463">
                  <c:v>597924.7006732214</c:v>
                </c:pt>
                <c:pt idx="464">
                  <c:v>595626.659182625</c:v>
                </c:pt>
                <c:pt idx="465">
                  <c:v>595657.8490519681</c:v>
                </c:pt>
                <c:pt idx="466">
                  <c:v>595426.6810255803</c:v>
                </c:pt>
                <c:pt idx="467">
                  <c:v>597020.3208845714</c:v>
                </c:pt>
                <c:pt idx="468">
                  <c:v>596762.8751376364</c:v>
                </c:pt>
                <c:pt idx="469">
                  <c:v>597343.6115986718</c:v>
                </c:pt>
                <c:pt idx="470">
                  <c:v>595987.1515714189</c:v>
                </c:pt>
                <c:pt idx="471">
                  <c:v>595157.3053932431</c:v>
                </c:pt>
                <c:pt idx="472">
                  <c:v>596558.3071352999</c:v>
                </c:pt>
                <c:pt idx="473">
                  <c:v>596141.1993212262</c:v>
                </c:pt>
                <c:pt idx="474">
                  <c:v>596157.4640278612</c:v>
                </c:pt>
                <c:pt idx="475">
                  <c:v>596274.6970514033</c:v>
                </c:pt>
                <c:pt idx="476">
                  <c:v>596617.339044583</c:v>
                </c:pt>
                <c:pt idx="477">
                  <c:v>595690.0078973259</c:v>
                </c:pt>
                <c:pt idx="478">
                  <c:v>594767.8836337934</c:v>
                </c:pt>
                <c:pt idx="479">
                  <c:v>596138.2743365604</c:v>
                </c:pt>
                <c:pt idx="480">
                  <c:v>596493.4448734749</c:v>
                </c:pt>
                <c:pt idx="481">
                  <c:v>596600.3913917986</c:v>
                </c:pt>
                <c:pt idx="482">
                  <c:v>597272.0352659008</c:v>
                </c:pt>
                <c:pt idx="483">
                  <c:v>596470.3080162405</c:v>
                </c:pt>
                <c:pt idx="484">
                  <c:v>596220.8827609902</c:v>
                </c:pt>
                <c:pt idx="485">
                  <c:v>596698.869038315</c:v>
                </c:pt>
                <c:pt idx="486">
                  <c:v>596550.3612288387</c:v>
                </c:pt>
                <c:pt idx="487">
                  <c:v>595387.7775691336</c:v>
                </c:pt>
                <c:pt idx="488">
                  <c:v>596262.3846756085</c:v>
                </c:pt>
                <c:pt idx="489">
                  <c:v>597404.0884333241</c:v>
                </c:pt>
                <c:pt idx="490">
                  <c:v>597085.5548254234</c:v>
                </c:pt>
                <c:pt idx="491">
                  <c:v>596854.5778015932</c:v>
                </c:pt>
                <c:pt idx="492">
                  <c:v>596959.0113137211</c:v>
                </c:pt>
                <c:pt idx="493">
                  <c:v>597151.3668488089</c:v>
                </c:pt>
                <c:pt idx="494">
                  <c:v>597319.6791129676</c:v>
                </c:pt>
                <c:pt idx="495">
                  <c:v>597926.5292835197</c:v>
                </c:pt>
                <c:pt idx="496">
                  <c:v>597124.5124123285</c:v>
                </c:pt>
                <c:pt idx="497">
                  <c:v>597186.58415925</c:v>
                </c:pt>
                <c:pt idx="498">
                  <c:v>597376.6591858799</c:v>
                </c:pt>
                <c:pt idx="499">
                  <c:v>596493.0518755136</c:v>
                </c:pt>
                <c:pt idx="500">
                  <c:v>596374.3560201529</c:v>
                </c:pt>
                <c:pt idx="501">
                  <c:v>595351.2766986205</c:v>
                </c:pt>
                <c:pt idx="502">
                  <c:v>596569.1022783351</c:v>
                </c:pt>
                <c:pt idx="503">
                  <c:v>595849.2567980756</c:v>
                </c:pt>
                <c:pt idx="504">
                  <c:v>596374.5528393516</c:v>
                </c:pt>
                <c:pt idx="505">
                  <c:v>597733.737016585</c:v>
                </c:pt>
                <c:pt idx="506">
                  <c:v>598009.8021258926</c:v>
                </c:pt>
                <c:pt idx="507">
                  <c:v>597555.7385143397</c:v>
                </c:pt>
                <c:pt idx="508">
                  <c:v>597126.7062365519</c:v>
                </c:pt>
                <c:pt idx="509">
                  <c:v>597173.9455343639</c:v>
                </c:pt>
                <c:pt idx="510">
                  <c:v>596916.6605569926</c:v>
                </c:pt>
                <c:pt idx="511">
                  <c:v>597212.4417324564</c:v>
                </c:pt>
                <c:pt idx="512">
                  <c:v>597010.9148969906</c:v>
                </c:pt>
                <c:pt idx="513">
                  <c:v>597177.5710176991</c:v>
                </c:pt>
                <c:pt idx="514">
                  <c:v>597275.5458808286</c:v>
                </c:pt>
                <c:pt idx="515">
                  <c:v>597059.3631425488</c:v>
                </c:pt>
                <c:pt idx="516">
                  <c:v>596929.5306590763</c:v>
                </c:pt>
                <c:pt idx="517">
                  <c:v>596818.3625985242</c:v>
                </c:pt>
                <c:pt idx="518">
                  <c:v>597219.9361914512</c:v>
                </c:pt>
                <c:pt idx="519">
                  <c:v>596864.913888096</c:v>
                </c:pt>
                <c:pt idx="520">
                  <c:v>596690.1652567345</c:v>
                </c:pt>
                <c:pt idx="521">
                  <c:v>596613.1787618167</c:v>
                </c:pt>
                <c:pt idx="522">
                  <c:v>596383.6640584301</c:v>
                </c:pt>
                <c:pt idx="523">
                  <c:v>596564.610905081</c:v>
                </c:pt>
                <c:pt idx="524">
                  <c:v>596342.9787511623</c:v>
                </c:pt>
                <c:pt idx="525">
                  <c:v>596581.6216948287</c:v>
                </c:pt>
                <c:pt idx="526">
                  <c:v>596377.8678917019</c:v>
                </c:pt>
                <c:pt idx="527">
                  <c:v>596432.6777991408</c:v>
                </c:pt>
                <c:pt idx="528">
                  <c:v>596191.4516276212</c:v>
                </c:pt>
                <c:pt idx="529">
                  <c:v>596429.2079512455</c:v>
                </c:pt>
                <c:pt idx="530">
                  <c:v>596104.5998548571</c:v>
                </c:pt>
                <c:pt idx="531">
                  <c:v>596170.662475785</c:v>
                </c:pt>
                <c:pt idx="532">
                  <c:v>596331.5869380709</c:v>
                </c:pt>
                <c:pt idx="533">
                  <c:v>596214.6397834738</c:v>
                </c:pt>
                <c:pt idx="534">
                  <c:v>596470.2639658285</c:v>
                </c:pt>
                <c:pt idx="535">
                  <c:v>596133.4725083613</c:v>
                </c:pt>
                <c:pt idx="536">
                  <c:v>596016.3943562267</c:v>
                </c:pt>
                <c:pt idx="537">
                  <c:v>596084.829977032</c:v>
                </c:pt>
                <c:pt idx="538">
                  <c:v>595438.7490103891</c:v>
                </c:pt>
                <c:pt idx="539">
                  <c:v>596392.27027246</c:v>
                </c:pt>
                <c:pt idx="540">
                  <c:v>596361.523242383</c:v>
                </c:pt>
                <c:pt idx="541">
                  <c:v>596406.1217362103</c:v>
                </c:pt>
                <c:pt idx="542">
                  <c:v>596426.8910191651</c:v>
                </c:pt>
                <c:pt idx="543">
                  <c:v>596504.5207495255</c:v>
                </c:pt>
                <c:pt idx="544">
                  <c:v>596513.3029194903</c:v>
                </c:pt>
                <c:pt idx="545">
                  <c:v>596426.2304414173</c:v>
                </c:pt>
                <c:pt idx="546">
                  <c:v>596446.8151448119</c:v>
                </c:pt>
                <c:pt idx="547">
                  <c:v>596609.0101909406</c:v>
                </c:pt>
                <c:pt idx="548">
                  <c:v>596386.6785621954</c:v>
                </c:pt>
                <c:pt idx="549">
                  <c:v>596136.1539979547</c:v>
                </c:pt>
                <c:pt idx="550">
                  <c:v>596124.872927952</c:v>
                </c:pt>
                <c:pt idx="551">
                  <c:v>596385.0042380653</c:v>
                </c:pt>
                <c:pt idx="552">
                  <c:v>596169.2186188379</c:v>
                </c:pt>
                <c:pt idx="553">
                  <c:v>596260.6746950144</c:v>
                </c:pt>
                <c:pt idx="554">
                  <c:v>596130.9459802075</c:v>
                </c:pt>
                <c:pt idx="555">
                  <c:v>595959.1803236316</c:v>
                </c:pt>
                <c:pt idx="556">
                  <c:v>596027.8120142972</c:v>
                </c:pt>
                <c:pt idx="557">
                  <c:v>595917.3808220354</c:v>
                </c:pt>
                <c:pt idx="558">
                  <c:v>596171.5803721347</c:v>
                </c:pt>
                <c:pt idx="559">
                  <c:v>595912.8674438915</c:v>
                </c:pt>
                <c:pt idx="560">
                  <c:v>596124.2243950503</c:v>
                </c:pt>
                <c:pt idx="561">
                  <c:v>596104.5440877076</c:v>
                </c:pt>
                <c:pt idx="562">
                  <c:v>596122.3310107987</c:v>
                </c:pt>
                <c:pt idx="563">
                  <c:v>596147.0103348764</c:v>
                </c:pt>
                <c:pt idx="564">
                  <c:v>596251.9731851973</c:v>
                </c:pt>
                <c:pt idx="565">
                  <c:v>596159.5206464122</c:v>
                </c:pt>
                <c:pt idx="566">
                  <c:v>596330.7570945603</c:v>
                </c:pt>
                <c:pt idx="567">
                  <c:v>596338.0573971339</c:v>
                </c:pt>
                <c:pt idx="568">
                  <c:v>596226.5566985122</c:v>
                </c:pt>
                <c:pt idx="569">
                  <c:v>596297.4824106697</c:v>
                </c:pt>
                <c:pt idx="570">
                  <c:v>596238.4868594343</c:v>
                </c:pt>
                <c:pt idx="571">
                  <c:v>596244.320110463</c:v>
                </c:pt>
                <c:pt idx="572">
                  <c:v>596244.4970062308</c:v>
                </c:pt>
                <c:pt idx="573">
                  <c:v>596235.2089020463</c:v>
                </c:pt>
                <c:pt idx="574">
                  <c:v>596205.7189063372</c:v>
                </c:pt>
                <c:pt idx="575">
                  <c:v>596162.9454042631</c:v>
                </c:pt>
                <c:pt idx="576">
                  <c:v>596220.1973190519</c:v>
                </c:pt>
                <c:pt idx="577">
                  <c:v>596241.7509139107</c:v>
                </c:pt>
                <c:pt idx="578">
                  <c:v>596270.6310909459</c:v>
                </c:pt>
                <c:pt idx="579">
                  <c:v>596247.8392853254</c:v>
                </c:pt>
                <c:pt idx="580">
                  <c:v>596289.4303182699</c:v>
                </c:pt>
                <c:pt idx="581">
                  <c:v>596307.9620004867</c:v>
                </c:pt>
                <c:pt idx="582">
                  <c:v>596258.4153034352</c:v>
                </c:pt>
                <c:pt idx="583">
                  <c:v>596363.2646990432</c:v>
                </c:pt>
                <c:pt idx="584">
                  <c:v>596291.8149518957</c:v>
                </c:pt>
                <c:pt idx="585">
                  <c:v>596321.2412764493</c:v>
                </c:pt>
                <c:pt idx="586">
                  <c:v>596227.4770756044</c:v>
                </c:pt>
                <c:pt idx="587">
                  <c:v>596259.6230090939</c:v>
                </c:pt>
                <c:pt idx="588">
                  <c:v>596221.1783458149</c:v>
                </c:pt>
                <c:pt idx="589">
                  <c:v>596222.6795832309</c:v>
                </c:pt>
                <c:pt idx="590">
                  <c:v>596171.3266884219</c:v>
                </c:pt>
                <c:pt idx="591">
                  <c:v>596169.0971217946</c:v>
                </c:pt>
                <c:pt idx="592">
                  <c:v>596172.4715187451</c:v>
                </c:pt>
                <c:pt idx="593">
                  <c:v>596167.7693210056</c:v>
                </c:pt>
                <c:pt idx="594">
                  <c:v>596161.1473306393</c:v>
                </c:pt>
                <c:pt idx="595">
                  <c:v>596146.8277185193</c:v>
                </c:pt>
                <c:pt idx="596">
                  <c:v>596193.4710697047</c:v>
                </c:pt>
                <c:pt idx="597">
                  <c:v>596175.0576175938</c:v>
                </c:pt>
                <c:pt idx="598">
                  <c:v>596089.3521009833</c:v>
                </c:pt>
                <c:pt idx="599">
                  <c:v>596087.9447204611</c:v>
                </c:pt>
                <c:pt idx="600">
                  <c:v>596033.7280342607</c:v>
                </c:pt>
                <c:pt idx="601">
                  <c:v>596070.6429573012</c:v>
                </c:pt>
                <c:pt idx="602">
                  <c:v>596155.5525426082</c:v>
                </c:pt>
                <c:pt idx="603">
                  <c:v>596156.3964986724</c:v>
                </c:pt>
                <c:pt idx="604">
                  <c:v>596212.2739602844</c:v>
                </c:pt>
                <c:pt idx="605">
                  <c:v>596131.0625619831</c:v>
                </c:pt>
                <c:pt idx="606">
                  <c:v>596163.5629269209</c:v>
                </c:pt>
                <c:pt idx="607">
                  <c:v>596164.5911072738</c:v>
                </c:pt>
                <c:pt idx="608">
                  <c:v>596133.6843004774</c:v>
                </c:pt>
                <c:pt idx="609">
                  <c:v>596157.2687289632</c:v>
                </c:pt>
                <c:pt idx="610">
                  <c:v>596125.3782657096</c:v>
                </c:pt>
                <c:pt idx="611">
                  <c:v>596165.1447779592</c:v>
                </c:pt>
                <c:pt idx="612">
                  <c:v>596129.9893789839</c:v>
                </c:pt>
                <c:pt idx="613">
                  <c:v>596115.0179518629</c:v>
                </c:pt>
                <c:pt idx="614">
                  <c:v>596174.1540889827</c:v>
                </c:pt>
                <c:pt idx="615">
                  <c:v>596179.9800367838</c:v>
                </c:pt>
                <c:pt idx="616">
                  <c:v>596206.3321596939</c:v>
                </c:pt>
                <c:pt idx="617">
                  <c:v>596171.3827228784</c:v>
                </c:pt>
                <c:pt idx="618">
                  <c:v>596164.6838831734</c:v>
                </c:pt>
                <c:pt idx="619">
                  <c:v>596148.3759702939</c:v>
                </c:pt>
                <c:pt idx="620">
                  <c:v>596178.5471257848</c:v>
                </c:pt>
                <c:pt idx="621">
                  <c:v>596160.3158842502</c:v>
                </c:pt>
                <c:pt idx="622">
                  <c:v>596170.6542237417</c:v>
                </c:pt>
                <c:pt idx="623">
                  <c:v>596107.1322662509</c:v>
                </c:pt>
                <c:pt idx="624">
                  <c:v>596187.5949149607</c:v>
                </c:pt>
                <c:pt idx="625">
                  <c:v>596168.3245696664</c:v>
                </c:pt>
                <c:pt idx="626">
                  <c:v>596169.0149961321</c:v>
                </c:pt>
                <c:pt idx="627">
                  <c:v>596204.3473503505</c:v>
                </c:pt>
                <c:pt idx="628">
                  <c:v>596207.7307229013</c:v>
                </c:pt>
                <c:pt idx="629">
                  <c:v>596186.2491179684</c:v>
                </c:pt>
                <c:pt idx="630">
                  <c:v>596250.906419113</c:v>
                </c:pt>
                <c:pt idx="631">
                  <c:v>596230.7541874953</c:v>
                </c:pt>
                <c:pt idx="632">
                  <c:v>596211.4333644259</c:v>
                </c:pt>
                <c:pt idx="633">
                  <c:v>596205.3157847063</c:v>
                </c:pt>
                <c:pt idx="634">
                  <c:v>596211.6599811268</c:v>
                </c:pt>
                <c:pt idx="635">
                  <c:v>596160.2266275167</c:v>
                </c:pt>
                <c:pt idx="636">
                  <c:v>596204.7779559315</c:v>
                </c:pt>
                <c:pt idx="637">
                  <c:v>596222.3274541764</c:v>
                </c:pt>
                <c:pt idx="638">
                  <c:v>596186.454769911</c:v>
                </c:pt>
                <c:pt idx="639">
                  <c:v>596171.3962227558</c:v>
                </c:pt>
                <c:pt idx="640">
                  <c:v>596185.5557502038</c:v>
                </c:pt>
                <c:pt idx="641">
                  <c:v>596171.6933884562</c:v>
                </c:pt>
                <c:pt idx="642">
                  <c:v>596179.322640606</c:v>
                </c:pt>
                <c:pt idx="643">
                  <c:v>596193.5605418154</c:v>
                </c:pt>
                <c:pt idx="644">
                  <c:v>596158.8506430073</c:v>
                </c:pt>
                <c:pt idx="645">
                  <c:v>596151.4591637675</c:v>
                </c:pt>
                <c:pt idx="646">
                  <c:v>596156.894296933</c:v>
                </c:pt>
                <c:pt idx="647">
                  <c:v>596140.0393943917</c:v>
                </c:pt>
                <c:pt idx="648">
                  <c:v>596149.0683594393</c:v>
                </c:pt>
                <c:pt idx="649">
                  <c:v>596147.9249519978</c:v>
                </c:pt>
                <c:pt idx="650">
                  <c:v>596147.549834306</c:v>
                </c:pt>
                <c:pt idx="651">
                  <c:v>596148.2510054266</c:v>
                </c:pt>
                <c:pt idx="652">
                  <c:v>596141.282303055</c:v>
                </c:pt>
                <c:pt idx="653">
                  <c:v>596160.7694796135</c:v>
                </c:pt>
                <c:pt idx="654">
                  <c:v>596115.0938730976</c:v>
                </c:pt>
                <c:pt idx="655">
                  <c:v>596131.3439672817</c:v>
                </c:pt>
                <c:pt idx="656">
                  <c:v>596155.960711579</c:v>
                </c:pt>
                <c:pt idx="657">
                  <c:v>596156.9365685867</c:v>
                </c:pt>
                <c:pt idx="658">
                  <c:v>596165.5692928935</c:v>
                </c:pt>
                <c:pt idx="659">
                  <c:v>596133.5464133373</c:v>
                </c:pt>
                <c:pt idx="660">
                  <c:v>596147.7724357434</c:v>
                </c:pt>
                <c:pt idx="661">
                  <c:v>596122.3562865972</c:v>
                </c:pt>
                <c:pt idx="662">
                  <c:v>596128.1101672073</c:v>
                </c:pt>
                <c:pt idx="663">
                  <c:v>596161.7318160549</c:v>
                </c:pt>
                <c:pt idx="664">
                  <c:v>596132.6106881119</c:v>
                </c:pt>
                <c:pt idx="665">
                  <c:v>596121.5505731852</c:v>
                </c:pt>
                <c:pt idx="666">
                  <c:v>596128.6016932264</c:v>
                </c:pt>
                <c:pt idx="667">
                  <c:v>596125.9671543452</c:v>
                </c:pt>
                <c:pt idx="668">
                  <c:v>596123.709827586</c:v>
                </c:pt>
                <c:pt idx="669">
                  <c:v>596110.3862275489</c:v>
                </c:pt>
                <c:pt idx="670">
                  <c:v>596088.6911023456</c:v>
                </c:pt>
                <c:pt idx="671">
                  <c:v>596110.6630420736</c:v>
                </c:pt>
                <c:pt idx="672">
                  <c:v>596102.2430697086</c:v>
                </c:pt>
                <c:pt idx="673">
                  <c:v>596113.8782403829</c:v>
                </c:pt>
                <c:pt idx="674">
                  <c:v>596121.0876373695</c:v>
                </c:pt>
                <c:pt idx="675">
                  <c:v>596110.5150749213</c:v>
                </c:pt>
                <c:pt idx="676">
                  <c:v>596110.5569378539</c:v>
                </c:pt>
                <c:pt idx="677">
                  <c:v>596104.3954305359</c:v>
                </c:pt>
                <c:pt idx="678">
                  <c:v>596114.7539946117</c:v>
                </c:pt>
                <c:pt idx="679">
                  <c:v>596106.2610888138</c:v>
                </c:pt>
                <c:pt idx="680">
                  <c:v>596122.0032120895</c:v>
                </c:pt>
                <c:pt idx="681">
                  <c:v>596129.617185434</c:v>
                </c:pt>
                <c:pt idx="682">
                  <c:v>596131.0987071689</c:v>
                </c:pt>
                <c:pt idx="683">
                  <c:v>596120.3641903233</c:v>
                </c:pt>
                <c:pt idx="684">
                  <c:v>596135.2963790018</c:v>
                </c:pt>
                <c:pt idx="685">
                  <c:v>596132.2006125164</c:v>
                </c:pt>
                <c:pt idx="686">
                  <c:v>596141.8005115301</c:v>
                </c:pt>
                <c:pt idx="687">
                  <c:v>596146.6799699364</c:v>
                </c:pt>
                <c:pt idx="688">
                  <c:v>596157.4174216911</c:v>
                </c:pt>
                <c:pt idx="689">
                  <c:v>596157.9294117047</c:v>
                </c:pt>
                <c:pt idx="690">
                  <c:v>596147.7733158707</c:v>
                </c:pt>
                <c:pt idx="691">
                  <c:v>596147.4192377902</c:v>
                </c:pt>
                <c:pt idx="692">
                  <c:v>596145.2413419225</c:v>
                </c:pt>
                <c:pt idx="693">
                  <c:v>596147.1276725312</c:v>
                </c:pt>
                <c:pt idx="694">
                  <c:v>596147.1529240352</c:v>
                </c:pt>
                <c:pt idx="695">
                  <c:v>596140.1010594816</c:v>
                </c:pt>
                <c:pt idx="696">
                  <c:v>596150.8755006078</c:v>
                </c:pt>
                <c:pt idx="697">
                  <c:v>596154.3130265133</c:v>
                </c:pt>
                <c:pt idx="698">
                  <c:v>596142.7726684456</c:v>
                </c:pt>
                <c:pt idx="699">
                  <c:v>596148.833427754</c:v>
                </c:pt>
                <c:pt idx="700">
                  <c:v>596145.3489801624</c:v>
                </c:pt>
                <c:pt idx="701">
                  <c:v>596143.1490141491</c:v>
                </c:pt>
                <c:pt idx="702">
                  <c:v>596145.8374094977</c:v>
                </c:pt>
                <c:pt idx="703">
                  <c:v>596159.7747910117</c:v>
                </c:pt>
                <c:pt idx="704">
                  <c:v>596138.8204489275</c:v>
                </c:pt>
                <c:pt idx="705">
                  <c:v>596159.0821211481</c:v>
                </c:pt>
                <c:pt idx="706">
                  <c:v>596158.6423896668</c:v>
                </c:pt>
                <c:pt idx="707">
                  <c:v>596166.21204445</c:v>
                </c:pt>
                <c:pt idx="708">
                  <c:v>596156.4819443271</c:v>
                </c:pt>
                <c:pt idx="709">
                  <c:v>596151.4490553087</c:v>
                </c:pt>
                <c:pt idx="710">
                  <c:v>596164.2038715184</c:v>
                </c:pt>
                <c:pt idx="711">
                  <c:v>596142.7692381028</c:v>
                </c:pt>
                <c:pt idx="712">
                  <c:v>596164.1835334349</c:v>
                </c:pt>
                <c:pt idx="713">
                  <c:v>596158.779951721</c:v>
                </c:pt>
                <c:pt idx="714">
                  <c:v>596168.7878383909</c:v>
                </c:pt>
                <c:pt idx="715">
                  <c:v>596164.5728230517</c:v>
                </c:pt>
                <c:pt idx="716">
                  <c:v>596172.586412114</c:v>
                </c:pt>
                <c:pt idx="717">
                  <c:v>596164.1740571784</c:v>
                </c:pt>
                <c:pt idx="718">
                  <c:v>596166.1619954517</c:v>
                </c:pt>
                <c:pt idx="719">
                  <c:v>596164.2170303538</c:v>
                </c:pt>
                <c:pt idx="720">
                  <c:v>596167.5088657299</c:v>
                </c:pt>
                <c:pt idx="721">
                  <c:v>596167.1530398205</c:v>
                </c:pt>
                <c:pt idx="722">
                  <c:v>596157.320851451</c:v>
                </c:pt>
                <c:pt idx="723">
                  <c:v>596155.007659905</c:v>
                </c:pt>
                <c:pt idx="724">
                  <c:v>596153.2625640958</c:v>
                </c:pt>
                <c:pt idx="725">
                  <c:v>596161.0343811011</c:v>
                </c:pt>
                <c:pt idx="726">
                  <c:v>596147.1702460177</c:v>
                </c:pt>
                <c:pt idx="727">
                  <c:v>596149.1513580021</c:v>
                </c:pt>
                <c:pt idx="728">
                  <c:v>596140.4587955506</c:v>
                </c:pt>
                <c:pt idx="729">
                  <c:v>596148.6530714777</c:v>
                </c:pt>
                <c:pt idx="730">
                  <c:v>596143.8353346062</c:v>
                </c:pt>
                <c:pt idx="731">
                  <c:v>596150.2819858101</c:v>
                </c:pt>
                <c:pt idx="732">
                  <c:v>596145.1122952556</c:v>
                </c:pt>
                <c:pt idx="733">
                  <c:v>596146.2732642888</c:v>
                </c:pt>
                <c:pt idx="734">
                  <c:v>596147.2575367247</c:v>
                </c:pt>
                <c:pt idx="735">
                  <c:v>596145.4013213005</c:v>
                </c:pt>
                <c:pt idx="736">
                  <c:v>596147.464779319</c:v>
                </c:pt>
                <c:pt idx="737">
                  <c:v>596144.0626179967</c:v>
                </c:pt>
                <c:pt idx="738">
                  <c:v>596145.6182442876</c:v>
                </c:pt>
                <c:pt idx="739">
                  <c:v>596149.1799587321</c:v>
                </c:pt>
                <c:pt idx="740">
                  <c:v>596145.137276146</c:v>
                </c:pt>
                <c:pt idx="741">
                  <c:v>596148.8034995735</c:v>
                </c:pt>
                <c:pt idx="742">
                  <c:v>596150.284535212</c:v>
                </c:pt>
                <c:pt idx="743">
                  <c:v>596149.1097780444</c:v>
                </c:pt>
                <c:pt idx="744">
                  <c:v>596148.3610517828</c:v>
                </c:pt>
                <c:pt idx="745">
                  <c:v>596146.5694050256</c:v>
                </c:pt>
                <c:pt idx="746">
                  <c:v>596146.3893459982</c:v>
                </c:pt>
                <c:pt idx="747">
                  <c:v>596146.1842842349</c:v>
                </c:pt>
                <c:pt idx="748">
                  <c:v>596143.3878057126</c:v>
                </c:pt>
                <c:pt idx="749">
                  <c:v>596144.2468677305</c:v>
                </c:pt>
                <c:pt idx="750">
                  <c:v>596145.9503753745</c:v>
                </c:pt>
                <c:pt idx="751">
                  <c:v>596145.0582271565</c:v>
                </c:pt>
                <c:pt idx="752">
                  <c:v>596143.0269066023</c:v>
                </c:pt>
                <c:pt idx="753">
                  <c:v>596146.8282062482</c:v>
                </c:pt>
                <c:pt idx="754">
                  <c:v>596145.8652355373</c:v>
                </c:pt>
                <c:pt idx="755">
                  <c:v>596146.749467031</c:v>
                </c:pt>
                <c:pt idx="756">
                  <c:v>596150.7332532618</c:v>
                </c:pt>
                <c:pt idx="757">
                  <c:v>596144.2549193701</c:v>
                </c:pt>
                <c:pt idx="758">
                  <c:v>596144.4702659401</c:v>
                </c:pt>
                <c:pt idx="759">
                  <c:v>596143.9000186224</c:v>
                </c:pt>
                <c:pt idx="760">
                  <c:v>596143.5769486419</c:v>
                </c:pt>
                <c:pt idx="761">
                  <c:v>596144.7767145709</c:v>
                </c:pt>
                <c:pt idx="762">
                  <c:v>596141.2392223709</c:v>
                </c:pt>
                <c:pt idx="763">
                  <c:v>596145.1522800382</c:v>
                </c:pt>
                <c:pt idx="764">
                  <c:v>596147.8125287641</c:v>
                </c:pt>
                <c:pt idx="765">
                  <c:v>596144.1106903582</c:v>
                </c:pt>
                <c:pt idx="766">
                  <c:v>596144.5444169166</c:v>
                </c:pt>
                <c:pt idx="767">
                  <c:v>596145.6003668221</c:v>
                </c:pt>
                <c:pt idx="768">
                  <c:v>596144.5668585962</c:v>
                </c:pt>
                <c:pt idx="769">
                  <c:v>596144.8076981117</c:v>
                </c:pt>
                <c:pt idx="770">
                  <c:v>596144.6942490455</c:v>
                </c:pt>
                <c:pt idx="771">
                  <c:v>596142.3018070218</c:v>
                </c:pt>
                <c:pt idx="772">
                  <c:v>596143.928427938</c:v>
                </c:pt>
                <c:pt idx="773">
                  <c:v>596142.3009207167</c:v>
                </c:pt>
                <c:pt idx="774">
                  <c:v>596145.1946386051</c:v>
                </c:pt>
                <c:pt idx="775">
                  <c:v>596145.7533461285</c:v>
                </c:pt>
                <c:pt idx="776">
                  <c:v>596145.5431023702</c:v>
                </c:pt>
                <c:pt idx="777">
                  <c:v>596143.4799463006</c:v>
                </c:pt>
                <c:pt idx="778">
                  <c:v>596145.7255799866</c:v>
                </c:pt>
                <c:pt idx="779">
                  <c:v>596147.3289911075</c:v>
                </c:pt>
                <c:pt idx="780">
                  <c:v>596145.5481659042</c:v>
                </c:pt>
                <c:pt idx="781">
                  <c:v>596146.1272147431</c:v>
                </c:pt>
                <c:pt idx="782">
                  <c:v>596148.0053860738</c:v>
                </c:pt>
                <c:pt idx="783">
                  <c:v>596146.1616106484</c:v>
                </c:pt>
                <c:pt idx="784">
                  <c:v>596144.3662962471</c:v>
                </c:pt>
                <c:pt idx="785">
                  <c:v>596146.3557182624</c:v>
                </c:pt>
                <c:pt idx="786">
                  <c:v>596146.6463377478</c:v>
                </c:pt>
                <c:pt idx="787">
                  <c:v>596146.5417786828</c:v>
                </c:pt>
                <c:pt idx="788">
                  <c:v>596146.6701017062</c:v>
                </c:pt>
                <c:pt idx="789">
                  <c:v>596146.984019652</c:v>
                </c:pt>
                <c:pt idx="790">
                  <c:v>596149.1849046072</c:v>
                </c:pt>
                <c:pt idx="791">
                  <c:v>596146.0477032411</c:v>
                </c:pt>
                <c:pt idx="792">
                  <c:v>596145.5097704262</c:v>
                </c:pt>
                <c:pt idx="793">
                  <c:v>596146.3055534863</c:v>
                </c:pt>
                <c:pt idx="794">
                  <c:v>596145.9725976944</c:v>
                </c:pt>
                <c:pt idx="795">
                  <c:v>596146.310317233</c:v>
                </c:pt>
                <c:pt idx="796">
                  <c:v>596146.6103094303</c:v>
                </c:pt>
                <c:pt idx="797">
                  <c:v>596146.8526408507</c:v>
                </c:pt>
                <c:pt idx="798">
                  <c:v>596146.0708372543</c:v>
                </c:pt>
                <c:pt idx="799">
                  <c:v>596146.2752090825</c:v>
                </c:pt>
                <c:pt idx="800">
                  <c:v>596146.8813306739</c:v>
                </c:pt>
                <c:pt idx="801">
                  <c:v>596146.3918552249</c:v>
                </c:pt>
                <c:pt idx="802">
                  <c:v>596146.4499970149</c:v>
                </c:pt>
                <c:pt idx="803">
                  <c:v>596145.9898858278</c:v>
                </c:pt>
                <c:pt idx="804">
                  <c:v>596146.095036297</c:v>
                </c:pt>
                <c:pt idx="805">
                  <c:v>596146.7540476019</c:v>
                </c:pt>
                <c:pt idx="806">
                  <c:v>596146.7056044124</c:v>
                </c:pt>
                <c:pt idx="807">
                  <c:v>596145.9955940511</c:v>
                </c:pt>
                <c:pt idx="808">
                  <c:v>596145.3379545518</c:v>
                </c:pt>
                <c:pt idx="809">
                  <c:v>596146.0510655334</c:v>
                </c:pt>
                <c:pt idx="810">
                  <c:v>596146.1641526764</c:v>
                </c:pt>
                <c:pt idx="811">
                  <c:v>596146.1930969285</c:v>
                </c:pt>
                <c:pt idx="812">
                  <c:v>596145.2902725758</c:v>
                </c:pt>
                <c:pt idx="813">
                  <c:v>596145.8275846062</c:v>
                </c:pt>
                <c:pt idx="814">
                  <c:v>596144.409097429</c:v>
                </c:pt>
                <c:pt idx="815">
                  <c:v>596144.8710719759</c:v>
                </c:pt>
                <c:pt idx="816">
                  <c:v>596146.0126378556</c:v>
                </c:pt>
                <c:pt idx="817">
                  <c:v>596146.0204759733</c:v>
                </c:pt>
                <c:pt idx="818">
                  <c:v>596145.7637213422</c:v>
                </c:pt>
                <c:pt idx="819">
                  <c:v>596145.7997972596</c:v>
                </c:pt>
                <c:pt idx="820">
                  <c:v>596146.249529462</c:v>
                </c:pt>
                <c:pt idx="821">
                  <c:v>596145.9728416828</c:v>
                </c:pt>
                <c:pt idx="822">
                  <c:v>596145.2840060215</c:v>
                </c:pt>
                <c:pt idx="823">
                  <c:v>596146.3907048838</c:v>
                </c:pt>
                <c:pt idx="824">
                  <c:v>596145.9034004452</c:v>
                </c:pt>
                <c:pt idx="825">
                  <c:v>596145.9537289747</c:v>
                </c:pt>
                <c:pt idx="826">
                  <c:v>596146.0510755931</c:v>
                </c:pt>
                <c:pt idx="827">
                  <c:v>596145.9999339626</c:v>
                </c:pt>
                <c:pt idx="828">
                  <c:v>596145.5052142588</c:v>
                </c:pt>
                <c:pt idx="829">
                  <c:v>596146.1274413454</c:v>
                </c:pt>
                <c:pt idx="830">
                  <c:v>596147.1124163417</c:v>
                </c:pt>
                <c:pt idx="831">
                  <c:v>596145.561262018</c:v>
                </c:pt>
                <c:pt idx="832">
                  <c:v>596145.6447379858</c:v>
                </c:pt>
                <c:pt idx="833">
                  <c:v>596145.813676184</c:v>
                </c:pt>
                <c:pt idx="834">
                  <c:v>596145.7862421321</c:v>
                </c:pt>
                <c:pt idx="835">
                  <c:v>596145.4149855823</c:v>
                </c:pt>
                <c:pt idx="836">
                  <c:v>596145.4250046872</c:v>
                </c:pt>
                <c:pt idx="837">
                  <c:v>596145.171505358</c:v>
                </c:pt>
                <c:pt idx="838">
                  <c:v>596145.3007868213</c:v>
                </c:pt>
                <c:pt idx="839">
                  <c:v>596145.51048621</c:v>
                </c:pt>
                <c:pt idx="840">
                  <c:v>596145.2416865776</c:v>
                </c:pt>
                <c:pt idx="841">
                  <c:v>596145.4094269938</c:v>
                </c:pt>
                <c:pt idx="842">
                  <c:v>596145.1147297417</c:v>
                </c:pt>
                <c:pt idx="843">
                  <c:v>596144.8267628336</c:v>
                </c:pt>
                <c:pt idx="844">
                  <c:v>596144.7007920739</c:v>
                </c:pt>
                <c:pt idx="845">
                  <c:v>596144.7317035464</c:v>
                </c:pt>
                <c:pt idx="846">
                  <c:v>596145.028020582</c:v>
                </c:pt>
                <c:pt idx="847">
                  <c:v>596144.5741221528</c:v>
                </c:pt>
                <c:pt idx="848">
                  <c:v>596144.522273588</c:v>
                </c:pt>
                <c:pt idx="849">
                  <c:v>596145.1719780839</c:v>
                </c:pt>
                <c:pt idx="850">
                  <c:v>596144.361222476</c:v>
                </c:pt>
                <c:pt idx="851">
                  <c:v>596144.321273024</c:v>
                </c:pt>
                <c:pt idx="852">
                  <c:v>596144.2268623818</c:v>
                </c:pt>
                <c:pt idx="853">
                  <c:v>596144.3402329523</c:v>
                </c:pt>
                <c:pt idx="854">
                  <c:v>596144.56787098</c:v>
                </c:pt>
                <c:pt idx="855">
                  <c:v>596144.349703282</c:v>
                </c:pt>
                <c:pt idx="856">
                  <c:v>596144.3843521714</c:v>
                </c:pt>
                <c:pt idx="857">
                  <c:v>596144.6381817423</c:v>
                </c:pt>
                <c:pt idx="858">
                  <c:v>596144.8868141355</c:v>
                </c:pt>
                <c:pt idx="859">
                  <c:v>596144.8058536443</c:v>
                </c:pt>
                <c:pt idx="860">
                  <c:v>596144.9108987905</c:v>
                </c:pt>
                <c:pt idx="861">
                  <c:v>596145.3480900824</c:v>
                </c:pt>
                <c:pt idx="862">
                  <c:v>596144.4828040528</c:v>
                </c:pt>
                <c:pt idx="863">
                  <c:v>596144.9536392003</c:v>
                </c:pt>
                <c:pt idx="864">
                  <c:v>596144.8089636958</c:v>
                </c:pt>
                <c:pt idx="865">
                  <c:v>596144.8431228475</c:v>
                </c:pt>
                <c:pt idx="866">
                  <c:v>596144.8219599733</c:v>
                </c:pt>
                <c:pt idx="867">
                  <c:v>596145.0132501277</c:v>
                </c:pt>
                <c:pt idx="868">
                  <c:v>596145.1127169107</c:v>
                </c:pt>
                <c:pt idx="869">
                  <c:v>596145.4134044376</c:v>
                </c:pt>
                <c:pt idx="870">
                  <c:v>596145.2231164854</c:v>
                </c:pt>
                <c:pt idx="871">
                  <c:v>596145.4164412365</c:v>
                </c:pt>
                <c:pt idx="872">
                  <c:v>596145.4960154992</c:v>
                </c:pt>
                <c:pt idx="873">
                  <c:v>596144.9993483094</c:v>
                </c:pt>
                <c:pt idx="874">
                  <c:v>596145.4429542961</c:v>
                </c:pt>
                <c:pt idx="875">
                  <c:v>596145.1918376725</c:v>
                </c:pt>
                <c:pt idx="876">
                  <c:v>596145.4060986581</c:v>
                </c:pt>
                <c:pt idx="877">
                  <c:v>596146.2185660437</c:v>
                </c:pt>
                <c:pt idx="878">
                  <c:v>596145.331601592</c:v>
                </c:pt>
                <c:pt idx="879">
                  <c:v>596144.8285259543</c:v>
                </c:pt>
                <c:pt idx="880">
                  <c:v>596144.860193501</c:v>
                </c:pt>
                <c:pt idx="881">
                  <c:v>596145.0929487557</c:v>
                </c:pt>
                <c:pt idx="882">
                  <c:v>596144.8419593453</c:v>
                </c:pt>
                <c:pt idx="883">
                  <c:v>596144.7509046961</c:v>
                </c:pt>
                <c:pt idx="884">
                  <c:v>596144.7063646991</c:v>
                </c:pt>
                <c:pt idx="885">
                  <c:v>596144.5278641415</c:v>
                </c:pt>
                <c:pt idx="886">
                  <c:v>596144.9187202459</c:v>
                </c:pt>
                <c:pt idx="887">
                  <c:v>596144.7211973488</c:v>
                </c:pt>
                <c:pt idx="888">
                  <c:v>596144.7053830499</c:v>
                </c:pt>
                <c:pt idx="889">
                  <c:v>596144.3894216175</c:v>
                </c:pt>
                <c:pt idx="890">
                  <c:v>596144.6396774414</c:v>
                </c:pt>
                <c:pt idx="891">
                  <c:v>596144.5981289701</c:v>
                </c:pt>
                <c:pt idx="892">
                  <c:v>596145.0385227092</c:v>
                </c:pt>
                <c:pt idx="893">
                  <c:v>596145.0491060284</c:v>
                </c:pt>
                <c:pt idx="894">
                  <c:v>596145.1983356613</c:v>
                </c:pt>
                <c:pt idx="895">
                  <c:v>596144.9590956315</c:v>
                </c:pt>
                <c:pt idx="896">
                  <c:v>596145.185211233</c:v>
                </c:pt>
                <c:pt idx="897">
                  <c:v>596145.0858553617</c:v>
                </c:pt>
                <c:pt idx="898">
                  <c:v>596145.1004446892</c:v>
                </c:pt>
                <c:pt idx="899">
                  <c:v>596145.1461330754</c:v>
                </c:pt>
                <c:pt idx="900">
                  <c:v>596145.1507523761</c:v>
                </c:pt>
                <c:pt idx="901">
                  <c:v>596144.9909123384</c:v>
                </c:pt>
                <c:pt idx="902">
                  <c:v>596144.9431623319</c:v>
                </c:pt>
                <c:pt idx="903">
                  <c:v>596144.9528320001</c:v>
                </c:pt>
                <c:pt idx="904">
                  <c:v>596144.9991602516</c:v>
                </c:pt>
                <c:pt idx="905">
                  <c:v>596144.8700218855</c:v>
                </c:pt>
                <c:pt idx="906">
                  <c:v>596144.9676904392</c:v>
                </c:pt>
                <c:pt idx="907">
                  <c:v>596145.0380945418</c:v>
                </c:pt>
                <c:pt idx="908">
                  <c:v>596145.1581203976</c:v>
                </c:pt>
                <c:pt idx="909">
                  <c:v>596145.1406148523</c:v>
                </c:pt>
                <c:pt idx="910">
                  <c:v>596144.7598957489</c:v>
                </c:pt>
                <c:pt idx="911">
                  <c:v>596144.9913887756</c:v>
                </c:pt>
                <c:pt idx="912">
                  <c:v>596144.8632806484</c:v>
                </c:pt>
                <c:pt idx="913">
                  <c:v>596144.8239237571</c:v>
                </c:pt>
                <c:pt idx="914">
                  <c:v>596144.8994387462</c:v>
                </c:pt>
                <c:pt idx="915">
                  <c:v>596144.8453365144</c:v>
                </c:pt>
                <c:pt idx="916">
                  <c:v>596144.8695345153</c:v>
                </c:pt>
                <c:pt idx="917">
                  <c:v>596144.9299995606</c:v>
                </c:pt>
                <c:pt idx="918">
                  <c:v>596145.000145902</c:v>
                </c:pt>
                <c:pt idx="919">
                  <c:v>596144.9690652814</c:v>
                </c:pt>
                <c:pt idx="920">
                  <c:v>596144.9244644564</c:v>
                </c:pt>
                <c:pt idx="921">
                  <c:v>596144.9309255541</c:v>
                </c:pt>
                <c:pt idx="922">
                  <c:v>596145.0147483285</c:v>
                </c:pt>
                <c:pt idx="923">
                  <c:v>596144.8689444659</c:v>
                </c:pt>
                <c:pt idx="924">
                  <c:v>596144.8376978908</c:v>
                </c:pt>
                <c:pt idx="925">
                  <c:v>596144.8900586783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Main!$G$2:$G$927</c:f>
              <c:numCache>
                <c:formatCode>General</c:formatCode>
                <c:ptCount val="926"/>
                <c:pt idx="0">
                  <c:v>7314105.661335909</c:v>
                </c:pt>
                <c:pt idx="1">
                  <c:v>29604147.29482611</c:v>
                </c:pt>
                <c:pt idx="2">
                  <c:v>29277822.34307218</c:v>
                </c:pt>
                <c:pt idx="3">
                  <c:v>28949272.9597287</c:v>
                </c:pt>
                <c:pt idx="4">
                  <c:v>28618997.48322781</c:v>
                </c:pt>
                <c:pt idx="5">
                  <c:v>28287392.3730108</c:v>
                </c:pt>
                <c:pt idx="6">
                  <c:v>27954783.59516051</c:v>
                </c:pt>
                <c:pt idx="7">
                  <c:v>27621448.38549037</c:v>
                </c:pt>
                <c:pt idx="8">
                  <c:v>27287631.0696419</c:v>
                </c:pt>
                <c:pt idx="9">
                  <c:v>26953555.22014892</c:v>
                </c:pt>
                <c:pt idx="10">
                  <c:v>26619433.6572453</c:v>
                </c:pt>
                <c:pt idx="11">
                  <c:v>26285477.38222301</c:v>
                </c:pt>
                <c:pt idx="12">
                  <c:v>25961709.19376007</c:v>
                </c:pt>
                <c:pt idx="13">
                  <c:v>25639014.75511077</c:v>
                </c:pt>
                <c:pt idx="14">
                  <c:v>25318033.8844741</c:v>
                </c:pt>
                <c:pt idx="15">
                  <c:v>24999549.70862468</c:v>
                </c:pt>
                <c:pt idx="16">
                  <c:v>17220790.83177597</c:v>
                </c:pt>
                <c:pt idx="17">
                  <c:v>14580097.44284728</c:v>
                </c:pt>
                <c:pt idx="18">
                  <c:v>13804544.7671545</c:v>
                </c:pt>
                <c:pt idx="19">
                  <c:v>13227491.77534702</c:v>
                </c:pt>
                <c:pt idx="20">
                  <c:v>13177347.7448234</c:v>
                </c:pt>
                <c:pt idx="21">
                  <c:v>12739881.42080579</c:v>
                </c:pt>
                <c:pt idx="22">
                  <c:v>12687963.53232809</c:v>
                </c:pt>
                <c:pt idx="23">
                  <c:v>12344308.59964191</c:v>
                </c:pt>
                <c:pt idx="24">
                  <c:v>12290877.20961105</c:v>
                </c:pt>
                <c:pt idx="25">
                  <c:v>12008049.31741847</c:v>
                </c:pt>
                <c:pt idx="26">
                  <c:v>11953946.49193141</c:v>
                </c:pt>
                <c:pt idx="27">
                  <c:v>11722317.50243706</c:v>
                </c:pt>
                <c:pt idx="28">
                  <c:v>11667910.89973062</c:v>
                </c:pt>
                <c:pt idx="29">
                  <c:v>11476202.81093713</c:v>
                </c:pt>
                <c:pt idx="30">
                  <c:v>11421759.27259989</c:v>
                </c:pt>
                <c:pt idx="31">
                  <c:v>11262168.77917376</c:v>
                </c:pt>
                <c:pt idx="32">
                  <c:v>11156648.91704966</c:v>
                </c:pt>
                <c:pt idx="33">
                  <c:v>10628189.38685868</c:v>
                </c:pt>
                <c:pt idx="34">
                  <c:v>10343878.94181894</c:v>
                </c:pt>
                <c:pt idx="35">
                  <c:v>10095882.66139013</c:v>
                </c:pt>
                <c:pt idx="36">
                  <c:v>9976937.483041393</c:v>
                </c:pt>
                <c:pt idx="37">
                  <c:v>9955436.934583064</c:v>
                </c:pt>
                <c:pt idx="38">
                  <c:v>9789131.212662701</c:v>
                </c:pt>
                <c:pt idx="39">
                  <c:v>9621315.75504663</c:v>
                </c:pt>
                <c:pt idx="40">
                  <c:v>9428157.234097421</c:v>
                </c:pt>
                <c:pt idx="41">
                  <c:v>9356882.934601706</c:v>
                </c:pt>
                <c:pt idx="42">
                  <c:v>9338279.344762592</c:v>
                </c:pt>
                <c:pt idx="43">
                  <c:v>9241518.447607061</c:v>
                </c:pt>
                <c:pt idx="44">
                  <c:v>9141207.834140196</c:v>
                </c:pt>
                <c:pt idx="45">
                  <c:v>9106039.667523654</c:v>
                </c:pt>
                <c:pt idx="46">
                  <c:v>9066404.289379677</c:v>
                </c:pt>
                <c:pt idx="47">
                  <c:v>9074302.114217967</c:v>
                </c:pt>
                <c:pt idx="48">
                  <c:v>8904684.853587026</c:v>
                </c:pt>
                <c:pt idx="49">
                  <c:v>8719416.47932099</c:v>
                </c:pt>
                <c:pt idx="50">
                  <c:v>8578061.259011595</c:v>
                </c:pt>
                <c:pt idx="51">
                  <c:v>8431788.425746372</c:v>
                </c:pt>
                <c:pt idx="52">
                  <c:v>8382001.470324811</c:v>
                </c:pt>
                <c:pt idx="53">
                  <c:v>8374908.26695628</c:v>
                </c:pt>
                <c:pt idx="54">
                  <c:v>8244333.577948456</c:v>
                </c:pt>
                <c:pt idx="55">
                  <c:v>8121577.326725517</c:v>
                </c:pt>
                <c:pt idx="56">
                  <c:v>8062772.122637992</c:v>
                </c:pt>
                <c:pt idx="57">
                  <c:v>8035472.961935342</c:v>
                </c:pt>
                <c:pt idx="58">
                  <c:v>8044239.039472084</c:v>
                </c:pt>
                <c:pt idx="59">
                  <c:v>7943294.534638462</c:v>
                </c:pt>
                <c:pt idx="60">
                  <c:v>7871019.675504932</c:v>
                </c:pt>
                <c:pt idx="61">
                  <c:v>7878257.887380305</c:v>
                </c:pt>
                <c:pt idx="62">
                  <c:v>7877279.408407187</c:v>
                </c:pt>
                <c:pt idx="63">
                  <c:v>7862815.999138129</c:v>
                </c:pt>
                <c:pt idx="64">
                  <c:v>7859666.010777066</c:v>
                </c:pt>
                <c:pt idx="65">
                  <c:v>7741157.506754125</c:v>
                </c:pt>
                <c:pt idx="66">
                  <c:v>7656920.37819125</c:v>
                </c:pt>
                <c:pt idx="67">
                  <c:v>7570034.663800342</c:v>
                </c:pt>
                <c:pt idx="68">
                  <c:v>7523524.342339624</c:v>
                </c:pt>
                <c:pt idx="69">
                  <c:v>7473503.236354802</c:v>
                </c:pt>
                <c:pt idx="70">
                  <c:v>7409118.992162388</c:v>
                </c:pt>
                <c:pt idx="71">
                  <c:v>7336150.577000507</c:v>
                </c:pt>
                <c:pt idx="72">
                  <c:v>7263751.794290567</c:v>
                </c:pt>
                <c:pt idx="73">
                  <c:v>7233994.797531413</c:v>
                </c:pt>
                <c:pt idx="74">
                  <c:v>7232807.078255016</c:v>
                </c:pt>
                <c:pt idx="75">
                  <c:v>7184944.460026269</c:v>
                </c:pt>
                <c:pt idx="76">
                  <c:v>7144203.727629329</c:v>
                </c:pt>
                <c:pt idx="77">
                  <c:v>7103154.054405821</c:v>
                </c:pt>
                <c:pt idx="78">
                  <c:v>7058509.350384365</c:v>
                </c:pt>
                <c:pt idx="79">
                  <c:v>7037920.064415713</c:v>
                </c:pt>
                <c:pt idx="80">
                  <c:v>7044212.355805858</c:v>
                </c:pt>
                <c:pt idx="81">
                  <c:v>7017656.290089629</c:v>
                </c:pt>
                <c:pt idx="82">
                  <c:v>7013854.531758954</c:v>
                </c:pt>
                <c:pt idx="83">
                  <c:v>6952762.124954839</c:v>
                </c:pt>
                <c:pt idx="84">
                  <c:v>6905091.89656562</c:v>
                </c:pt>
                <c:pt idx="85">
                  <c:v>6877912.052557665</c:v>
                </c:pt>
                <c:pt idx="86">
                  <c:v>6831092.704185782</c:v>
                </c:pt>
                <c:pt idx="87">
                  <c:v>6780532.108601701</c:v>
                </c:pt>
                <c:pt idx="88">
                  <c:v>6746723.348699156</c:v>
                </c:pt>
                <c:pt idx="89">
                  <c:v>6730411.053005048</c:v>
                </c:pt>
                <c:pt idx="90">
                  <c:v>6712189.363230894</c:v>
                </c:pt>
                <c:pt idx="91">
                  <c:v>6674050.366336985</c:v>
                </c:pt>
                <c:pt idx="92">
                  <c:v>6643743.795958956</c:v>
                </c:pt>
                <c:pt idx="93">
                  <c:v>6610961.112900354</c:v>
                </c:pt>
                <c:pt idx="94">
                  <c:v>6580414.319019726</c:v>
                </c:pt>
                <c:pt idx="95">
                  <c:v>6570434.624124463</c:v>
                </c:pt>
                <c:pt idx="96">
                  <c:v>6569085.806046062</c:v>
                </c:pt>
                <c:pt idx="97">
                  <c:v>6558507.349248921</c:v>
                </c:pt>
                <c:pt idx="98">
                  <c:v>6558303.797983019</c:v>
                </c:pt>
                <c:pt idx="99">
                  <c:v>6522542.994519535</c:v>
                </c:pt>
                <c:pt idx="100">
                  <c:v>6491513.141367852</c:v>
                </c:pt>
                <c:pt idx="101">
                  <c:v>6472614.110592192</c:v>
                </c:pt>
                <c:pt idx="102">
                  <c:v>6448826.192222283</c:v>
                </c:pt>
                <c:pt idx="103">
                  <c:v>6419219.414326913</c:v>
                </c:pt>
                <c:pt idx="104">
                  <c:v>6386328.130394671</c:v>
                </c:pt>
                <c:pt idx="105">
                  <c:v>6369814.383359613</c:v>
                </c:pt>
                <c:pt idx="106">
                  <c:v>6353376.83313941</c:v>
                </c:pt>
                <c:pt idx="107">
                  <c:v>6338021.148520854</c:v>
                </c:pt>
                <c:pt idx="108">
                  <c:v>6315868.792284412</c:v>
                </c:pt>
                <c:pt idx="109">
                  <c:v>6295689.301916348</c:v>
                </c:pt>
                <c:pt idx="110">
                  <c:v>6275800.98826612</c:v>
                </c:pt>
                <c:pt idx="111">
                  <c:v>6255377.130630839</c:v>
                </c:pt>
                <c:pt idx="112">
                  <c:v>6241693.932619148</c:v>
                </c:pt>
                <c:pt idx="113">
                  <c:v>6232339.046992237</c:v>
                </c:pt>
                <c:pt idx="114">
                  <c:v>6234580.527515866</c:v>
                </c:pt>
                <c:pt idx="115">
                  <c:v>6216000.12893185</c:v>
                </c:pt>
                <c:pt idx="116">
                  <c:v>6193853.121065864</c:v>
                </c:pt>
                <c:pt idx="117">
                  <c:v>6175726.577929806</c:v>
                </c:pt>
                <c:pt idx="118">
                  <c:v>6165979.650031397</c:v>
                </c:pt>
                <c:pt idx="119">
                  <c:v>6142079.93468966</c:v>
                </c:pt>
                <c:pt idx="120">
                  <c:v>6124622.587330747</c:v>
                </c:pt>
                <c:pt idx="121">
                  <c:v>6111187.598864828</c:v>
                </c:pt>
                <c:pt idx="122">
                  <c:v>6101353.767226065</c:v>
                </c:pt>
                <c:pt idx="123">
                  <c:v>6090904.269757249</c:v>
                </c:pt>
                <c:pt idx="124">
                  <c:v>6071806.189350572</c:v>
                </c:pt>
                <c:pt idx="125">
                  <c:v>6055711.856290744</c:v>
                </c:pt>
                <c:pt idx="126">
                  <c:v>6038607.84681939</c:v>
                </c:pt>
                <c:pt idx="127">
                  <c:v>6022678.238530941</c:v>
                </c:pt>
                <c:pt idx="128">
                  <c:v>6011112.736128894</c:v>
                </c:pt>
                <c:pt idx="129">
                  <c:v>6005345.821707111</c:v>
                </c:pt>
                <c:pt idx="130">
                  <c:v>6004308.238598479</c:v>
                </c:pt>
                <c:pt idx="131">
                  <c:v>5994682.68868289</c:v>
                </c:pt>
                <c:pt idx="132">
                  <c:v>5980164.927464115</c:v>
                </c:pt>
                <c:pt idx="133">
                  <c:v>5966541.719959561</c:v>
                </c:pt>
                <c:pt idx="134">
                  <c:v>5958730.928109984</c:v>
                </c:pt>
                <c:pt idx="135">
                  <c:v>5945300.101253625</c:v>
                </c:pt>
                <c:pt idx="136">
                  <c:v>5928780.175281585</c:v>
                </c:pt>
                <c:pt idx="137">
                  <c:v>5919034.962174019</c:v>
                </c:pt>
                <c:pt idx="138">
                  <c:v>5909453.343582595</c:v>
                </c:pt>
                <c:pt idx="139">
                  <c:v>5900513.539209908</c:v>
                </c:pt>
                <c:pt idx="140">
                  <c:v>5888123.561469709</c:v>
                </c:pt>
                <c:pt idx="141">
                  <c:v>5876333.178866936</c:v>
                </c:pt>
                <c:pt idx="142">
                  <c:v>5864736.87965712</c:v>
                </c:pt>
                <c:pt idx="143">
                  <c:v>5852904.554670125</c:v>
                </c:pt>
                <c:pt idx="144">
                  <c:v>5844340.803739415</c:v>
                </c:pt>
                <c:pt idx="145">
                  <c:v>5838486.07518636</c:v>
                </c:pt>
                <c:pt idx="146">
                  <c:v>5835230.47876529</c:v>
                </c:pt>
                <c:pt idx="147">
                  <c:v>5834517.815646676</c:v>
                </c:pt>
                <c:pt idx="148">
                  <c:v>5821634.74087208</c:v>
                </c:pt>
                <c:pt idx="149">
                  <c:v>5812147.957432259</c:v>
                </c:pt>
                <c:pt idx="150">
                  <c:v>5807219.985696115</c:v>
                </c:pt>
                <c:pt idx="151">
                  <c:v>5794519.32802411</c:v>
                </c:pt>
                <c:pt idx="152">
                  <c:v>5785019.086508458</c:v>
                </c:pt>
                <c:pt idx="153">
                  <c:v>5777242.562641459</c:v>
                </c:pt>
                <c:pt idx="154">
                  <c:v>5771663.86310612</c:v>
                </c:pt>
                <c:pt idx="155">
                  <c:v>5765898.383722015</c:v>
                </c:pt>
                <c:pt idx="156">
                  <c:v>5755345.696449209</c:v>
                </c:pt>
                <c:pt idx="157">
                  <c:v>5746078.888458753</c:v>
                </c:pt>
                <c:pt idx="158">
                  <c:v>5736077.684306292</c:v>
                </c:pt>
                <c:pt idx="159">
                  <c:v>5726554.746160558</c:v>
                </c:pt>
                <c:pt idx="160">
                  <c:v>5719266.478741046</c:v>
                </c:pt>
                <c:pt idx="161">
                  <c:v>5715579.261760402</c:v>
                </c:pt>
                <c:pt idx="162">
                  <c:v>5710907.264843925</c:v>
                </c:pt>
                <c:pt idx="163">
                  <c:v>5710526.077895334</c:v>
                </c:pt>
                <c:pt idx="164">
                  <c:v>5702394.68649174</c:v>
                </c:pt>
                <c:pt idx="165">
                  <c:v>5694417.973791161</c:v>
                </c:pt>
                <c:pt idx="166">
                  <c:v>5689798.682917872</c:v>
                </c:pt>
                <c:pt idx="167">
                  <c:v>5682261.430932132</c:v>
                </c:pt>
                <c:pt idx="168">
                  <c:v>5672465.904818676</c:v>
                </c:pt>
                <c:pt idx="169">
                  <c:v>5666332.743209464</c:v>
                </c:pt>
                <c:pt idx="170">
                  <c:v>5660316.217849931</c:v>
                </c:pt>
                <c:pt idx="171">
                  <c:v>5654814.344251021</c:v>
                </c:pt>
                <c:pt idx="172">
                  <c:v>5647423.775398011</c:v>
                </c:pt>
                <c:pt idx="173">
                  <c:v>5640221.616970069</c:v>
                </c:pt>
                <c:pt idx="174">
                  <c:v>5633147.853910886</c:v>
                </c:pt>
                <c:pt idx="175">
                  <c:v>5625821.582037406</c:v>
                </c:pt>
                <c:pt idx="176">
                  <c:v>5620358.462407225</c:v>
                </c:pt>
                <c:pt idx="177">
                  <c:v>5616574.736734546</c:v>
                </c:pt>
                <c:pt idx="178">
                  <c:v>5614633.291818621</c:v>
                </c:pt>
                <c:pt idx="179">
                  <c:v>5608862.763920371</c:v>
                </c:pt>
                <c:pt idx="180">
                  <c:v>5601516.154340492</c:v>
                </c:pt>
                <c:pt idx="181">
                  <c:v>5595876.705892241</c:v>
                </c:pt>
                <c:pt idx="182">
                  <c:v>5593053.337582573</c:v>
                </c:pt>
                <c:pt idx="183">
                  <c:v>5585300.719791128</c:v>
                </c:pt>
                <c:pt idx="184">
                  <c:v>5579673.439377094</c:v>
                </c:pt>
                <c:pt idx="185">
                  <c:v>5574909.517774282</c:v>
                </c:pt>
                <c:pt idx="186">
                  <c:v>5571687.775397564</c:v>
                </c:pt>
                <c:pt idx="187">
                  <c:v>5568428.097359863</c:v>
                </c:pt>
                <c:pt idx="188">
                  <c:v>5562114.861680944</c:v>
                </c:pt>
                <c:pt idx="189">
                  <c:v>5556499.038743412</c:v>
                </c:pt>
                <c:pt idx="190">
                  <c:v>5550231.05382961</c:v>
                </c:pt>
                <c:pt idx="191">
                  <c:v>5544097.425765281</c:v>
                </c:pt>
                <c:pt idx="192">
                  <c:v>5539132.711309827</c:v>
                </c:pt>
                <c:pt idx="193">
                  <c:v>5536589.018322151</c:v>
                </c:pt>
                <c:pt idx="194">
                  <c:v>5533345.330803153</c:v>
                </c:pt>
                <c:pt idx="195">
                  <c:v>5528552.376717056</c:v>
                </c:pt>
                <c:pt idx="196">
                  <c:v>5523961.457659069</c:v>
                </c:pt>
                <c:pt idx="197">
                  <c:v>5518864.382121163</c:v>
                </c:pt>
                <c:pt idx="198">
                  <c:v>5515916.789940112</c:v>
                </c:pt>
                <c:pt idx="199">
                  <c:v>5511442.982433642</c:v>
                </c:pt>
                <c:pt idx="200">
                  <c:v>5505200.283745917</c:v>
                </c:pt>
                <c:pt idx="201">
                  <c:v>5501377.188251563</c:v>
                </c:pt>
                <c:pt idx="202">
                  <c:v>5497574.936200595</c:v>
                </c:pt>
                <c:pt idx="203">
                  <c:v>5494197.475894839</c:v>
                </c:pt>
                <c:pt idx="204">
                  <c:v>5489718.932877522</c:v>
                </c:pt>
                <c:pt idx="205">
                  <c:v>5485230.139600504</c:v>
                </c:pt>
                <c:pt idx="206">
                  <c:v>5480781.275920252</c:v>
                </c:pt>
                <c:pt idx="207">
                  <c:v>5475975.936754867</c:v>
                </c:pt>
                <c:pt idx="208">
                  <c:v>5472186.741561907</c:v>
                </c:pt>
                <c:pt idx="209">
                  <c:v>5469443.930701892</c:v>
                </c:pt>
                <c:pt idx="210">
                  <c:v>5468141.85174646</c:v>
                </c:pt>
                <c:pt idx="211">
                  <c:v>5464234.727084861</c:v>
                </c:pt>
                <c:pt idx="212">
                  <c:v>5459285.38338992</c:v>
                </c:pt>
                <c:pt idx="213">
                  <c:v>5455557.027421858</c:v>
                </c:pt>
                <c:pt idx="214">
                  <c:v>5453715.575170087</c:v>
                </c:pt>
                <c:pt idx="215">
                  <c:v>5448509.467623957</c:v>
                </c:pt>
                <c:pt idx="216">
                  <c:v>5444962.970143755</c:v>
                </c:pt>
                <c:pt idx="217">
                  <c:v>5441849.910200033</c:v>
                </c:pt>
                <c:pt idx="218">
                  <c:v>5439932.008581794</c:v>
                </c:pt>
                <c:pt idx="219">
                  <c:v>5438023.387446185</c:v>
                </c:pt>
                <c:pt idx="220">
                  <c:v>5434001.209143207</c:v>
                </c:pt>
                <c:pt idx="221">
                  <c:v>5430458.633889629</c:v>
                </c:pt>
                <c:pt idx="222">
                  <c:v>5426325.520270286</c:v>
                </c:pt>
                <c:pt idx="223">
                  <c:v>5422183.825787036</c:v>
                </c:pt>
                <c:pt idx="224">
                  <c:v>5418660.774007649</c:v>
                </c:pt>
                <c:pt idx="225">
                  <c:v>5416864.60621202</c:v>
                </c:pt>
                <c:pt idx="226">
                  <c:v>5414472.420834172</c:v>
                </c:pt>
                <c:pt idx="227">
                  <c:v>5411183.854328726</c:v>
                </c:pt>
                <c:pt idx="228">
                  <c:v>5408171.111337379</c:v>
                </c:pt>
                <c:pt idx="229">
                  <c:v>5404677.597026812</c:v>
                </c:pt>
                <c:pt idx="230">
                  <c:v>5402623.070978757</c:v>
                </c:pt>
                <c:pt idx="231">
                  <c:v>5399827.273946934</c:v>
                </c:pt>
                <c:pt idx="232">
                  <c:v>5395519.403825222</c:v>
                </c:pt>
                <c:pt idx="233">
                  <c:v>5392906.69976807</c:v>
                </c:pt>
                <c:pt idx="234">
                  <c:v>5390225.838792119</c:v>
                </c:pt>
                <c:pt idx="235">
                  <c:v>5387908.783628095</c:v>
                </c:pt>
                <c:pt idx="236">
                  <c:v>5385005.165918026</c:v>
                </c:pt>
                <c:pt idx="237">
                  <c:v>5382028.357062754</c:v>
                </c:pt>
                <c:pt idx="238">
                  <c:v>5379132.876844835</c:v>
                </c:pt>
                <c:pt idx="239">
                  <c:v>5375883.944435063</c:v>
                </c:pt>
                <c:pt idx="240">
                  <c:v>5373262.950690404</c:v>
                </c:pt>
                <c:pt idx="241">
                  <c:v>5371270.029890585</c:v>
                </c:pt>
                <c:pt idx="242">
                  <c:v>5370506.930357592</c:v>
                </c:pt>
                <c:pt idx="243">
                  <c:v>5367879.631059605</c:v>
                </c:pt>
                <c:pt idx="244">
                  <c:v>5364398.282603707</c:v>
                </c:pt>
                <c:pt idx="245">
                  <c:v>5361897.875249157</c:v>
                </c:pt>
                <c:pt idx="246">
                  <c:v>5360723.891878848</c:v>
                </c:pt>
                <c:pt idx="247">
                  <c:v>5356970.727060678</c:v>
                </c:pt>
                <c:pt idx="248">
                  <c:v>5354666.686283146</c:v>
                </c:pt>
                <c:pt idx="249">
                  <c:v>5352511.358364966</c:v>
                </c:pt>
                <c:pt idx="250">
                  <c:v>5351350.351259871</c:v>
                </c:pt>
                <c:pt idx="251">
                  <c:v>5350205.004161296</c:v>
                </c:pt>
                <c:pt idx="252">
                  <c:v>5347500.562729863</c:v>
                </c:pt>
                <c:pt idx="253">
                  <c:v>5345185.939528687</c:v>
                </c:pt>
                <c:pt idx="254">
                  <c:v>5342345.903588</c:v>
                </c:pt>
                <c:pt idx="255">
                  <c:v>5339468.341343276</c:v>
                </c:pt>
                <c:pt idx="256">
                  <c:v>5336926.176356299</c:v>
                </c:pt>
                <c:pt idx="257">
                  <c:v>5335696.213255646</c:v>
                </c:pt>
                <c:pt idx="258">
                  <c:v>5333869.433149494</c:v>
                </c:pt>
                <c:pt idx="259">
                  <c:v>5331581.774422972</c:v>
                </c:pt>
                <c:pt idx="260">
                  <c:v>5329650.185734163</c:v>
                </c:pt>
                <c:pt idx="261">
                  <c:v>5327204.973991166</c:v>
                </c:pt>
                <c:pt idx="262">
                  <c:v>5325742.933129742</c:v>
                </c:pt>
                <c:pt idx="263">
                  <c:v>5324097.13118267</c:v>
                </c:pt>
                <c:pt idx="264">
                  <c:v>5321010.255119121</c:v>
                </c:pt>
                <c:pt idx="265">
                  <c:v>5319182.073306234</c:v>
                </c:pt>
                <c:pt idx="266">
                  <c:v>5317182.295747814</c:v>
                </c:pt>
                <c:pt idx="267">
                  <c:v>5315499.115351771</c:v>
                </c:pt>
                <c:pt idx="268">
                  <c:v>5313588.817185047</c:v>
                </c:pt>
                <c:pt idx="269">
                  <c:v>5311561.176418386</c:v>
                </c:pt>
                <c:pt idx="270">
                  <c:v>5309688.352309925</c:v>
                </c:pt>
                <c:pt idx="271">
                  <c:v>5307486.633160233</c:v>
                </c:pt>
                <c:pt idx="272">
                  <c:v>5305705.815512431</c:v>
                </c:pt>
                <c:pt idx="273">
                  <c:v>5304247.007596707</c:v>
                </c:pt>
                <c:pt idx="274">
                  <c:v>5303917.680061553</c:v>
                </c:pt>
                <c:pt idx="275">
                  <c:v>5302182.11808989</c:v>
                </c:pt>
                <c:pt idx="276">
                  <c:v>5299668.722865031</c:v>
                </c:pt>
                <c:pt idx="277">
                  <c:v>5298034.210221206</c:v>
                </c:pt>
                <c:pt idx="278">
                  <c:v>5297349.502387514</c:v>
                </c:pt>
                <c:pt idx="279">
                  <c:v>5294515.819185541</c:v>
                </c:pt>
                <c:pt idx="280">
                  <c:v>5293103.368328128</c:v>
                </c:pt>
                <c:pt idx="281">
                  <c:v>5291626.963748928</c:v>
                </c:pt>
                <c:pt idx="282">
                  <c:v>5291027.632254222</c:v>
                </c:pt>
                <c:pt idx="283">
                  <c:v>5290429.685925466</c:v>
                </c:pt>
                <c:pt idx="284">
                  <c:v>5288623.286029711</c:v>
                </c:pt>
                <c:pt idx="285">
                  <c:v>5287166.726998792</c:v>
                </c:pt>
                <c:pt idx="286">
                  <c:v>5285222.209289702</c:v>
                </c:pt>
                <c:pt idx="287">
                  <c:v>5283248.693891827</c:v>
                </c:pt>
                <c:pt idx="288">
                  <c:v>5281425.541489934</c:v>
                </c:pt>
                <c:pt idx="289">
                  <c:v>5280637.9263687</c:v>
                </c:pt>
                <c:pt idx="290">
                  <c:v>5279187.614312353</c:v>
                </c:pt>
                <c:pt idx="291">
                  <c:v>5277610.719462031</c:v>
                </c:pt>
                <c:pt idx="292">
                  <c:v>5276497.310036357</c:v>
                </c:pt>
                <c:pt idx="293">
                  <c:v>5274806.064653076</c:v>
                </c:pt>
                <c:pt idx="294">
                  <c:v>5273757.242516568</c:v>
                </c:pt>
                <c:pt idx="295">
                  <c:v>5273032.174095923</c:v>
                </c:pt>
                <c:pt idx="296">
                  <c:v>5270842.706824791</c:v>
                </c:pt>
                <c:pt idx="297">
                  <c:v>5269619.496847336</c:v>
                </c:pt>
                <c:pt idx="298">
                  <c:v>5268098.710650846</c:v>
                </c:pt>
                <c:pt idx="299">
                  <c:v>5266850.306305096</c:v>
                </c:pt>
                <c:pt idx="300">
                  <c:v>5265671.255103193</c:v>
                </c:pt>
                <c:pt idx="301">
                  <c:v>5264325.73524869</c:v>
                </c:pt>
                <c:pt idx="302">
                  <c:v>5263226.78314836</c:v>
                </c:pt>
                <c:pt idx="303">
                  <c:v>5261836.066250598</c:v>
                </c:pt>
                <c:pt idx="304">
                  <c:v>5260740.349899326</c:v>
                </c:pt>
                <c:pt idx="305">
                  <c:v>5259702.313683898</c:v>
                </c:pt>
                <c:pt idx="306">
                  <c:v>5259752.993641941</c:v>
                </c:pt>
                <c:pt idx="307">
                  <c:v>5258721.419845741</c:v>
                </c:pt>
                <c:pt idx="308">
                  <c:v>5256934.838217508</c:v>
                </c:pt>
                <c:pt idx="309">
                  <c:v>5255990.087310927</c:v>
                </c:pt>
                <c:pt idx="310">
                  <c:v>5255697.909121469</c:v>
                </c:pt>
                <c:pt idx="311">
                  <c:v>5253518.128349574</c:v>
                </c:pt>
                <c:pt idx="312">
                  <c:v>5252840.107188515</c:v>
                </c:pt>
                <c:pt idx="313">
                  <c:v>5251924.153515508</c:v>
                </c:pt>
                <c:pt idx="314">
                  <c:v>5251808.61263261</c:v>
                </c:pt>
                <c:pt idx="315">
                  <c:v>5251666.557395136</c:v>
                </c:pt>
                <c:pt idx="316">
                  <c:v>5250569.685700482</c:v>
                </c:pt>
                <c:pt idx="317">
                  <c:v>5249805.346569876</c:v>
                </c:pt>
                <c:pt idx="318">
                  <c:v>5248574.375536924</c:v>
                </c:pt>
                <c:pt idx="319">
                  <c:v>5247347.826629633</c:v>
                </c:pt>
                <c:pt idx="320">
                  <c:v>5246129.088032628</c:v>
                </c:pt>
                <c:pt idx="321">
                  <c:v>5245724.33913279</c:v>
                </c:pt>
                <c:pt idx="322">
                  <c:v>5244549.480601117</c:v>
                </c:pt>
                <c:pt idx="323">
                  <c:v>5243530.726029741</c:v>
                </c:pt>
                <c:pt idx="324">
                  <c:v>5243101.89372864</c:v>
                </c:pt>
                <c:pt idx="325">
                  <c:v>5242016.16638232</c:v>
                </c:pt>
                <c:pt idx="326">
                  <c:v>5241277.137118538</c:v>
                </c:pt>
                <c:pt idx="327">
                  <c:v>5241369.406820704</c:v>
                </c:pt>
                <c:pt idx="328">
                  <c:v>5239925.054866322</c:v>
                </c:pt>
                <c:pt idx="329">
                  <c:v>5239220.356791165</c:v>
                </c:pt>
                <c:pt idx="330">
                  <c:v>5238077.329539773</c:v>
                </c:pt>
                <c:pt idx="331">
                  <c:v>5237153.331537956</c:v>
                </c:pt>
                <c:pt idx="332">
                  <c:v>5236548.584549291</c:v>
                </c:pt>
                <c:pt idx="333">
                  <c:v>5235723.463364465</c:v>
                </c:pt>
                <c:pt idx="334">
                  <c:v>5235239.376001829</c:v>
                </c:pt>
                <c:pt idx="335">
                  <c:v>5234520.582330615</c:v>
                </c:pt>
                <c:pt idx="336">
                  <c:v>5234025.196268614</c:v>
                </c:pt>
                <c:pt idx="337">
                  <c:v>5233355.218264459</c:v>
                </c:pt>
                <c:pt idx="338">
                  <c:v>5233745.115518085</c:v>
                </c:pt>
                <c:pt idx="339">
                  <c:v>5233309.103750205</c:v>
                </c:pt>
                <c:pt idx="340">
                  <c:v>5232108.387357637</c:v>
                </c:pt>
                <c:pt idx="341">
                  <c:v>5231734.770263295</c:v>
                </c:pt>
                <c:pt idx="342">
                  <c:v>5231762.608907759</c:v>
                </c:pt>
                <c:pt idx="343">
                  <c:v>5230052.686984007</c:v>
                </c:pt>
                <c:pt idx="344">
                  <c:v>5229938.581395322</c:v>
                </c:pt>
                <c:pt idx="345">
                  <c:v>5229465.265979995</c:v>
                </c:pt>
                <c:pt idx="346">
                  <c:v>5229736.854470835</c:v>
                </c:pt>
                <c:pt idx="347">
                  <c:v>5229949.07032168</c:v>
                </c:pt>
                <c:pt idx="348">
                  <c:v>5229382.78823679</c:v>
                </c:pt>
                <c:pt idx="349">
                  <c:v>5229145.517452246</c:v>
                </c:pt>
                <c:pt idx="350">
                  <c:v>5228445.716763917</c:v>
                </c:pt>
                <c:pt idx="351">
                  <c:v>5227790.679823359</c:v>
                </c:pt>
                <c:pt idx="352">
                  <c:v>5227041.785972195</c:v>
                </c:pt>
                <c:pt idx="353">
                  <c:v>5226942.112546599</c:v>
                </c:pt>
                <c:pt idx="354">
                  <c:v>5225966.860892205</c:v>
                </c:pt>
                <c:pt idx="355">
                  <c:v>5225336.611342512</c:v>
                </c:pt>
                <c:pt idx="356">
                  <c:v>5225412.93044508</c:v>
                </c:pt>
                <c:pt idx="357">
                  <c:v>5224750.040518759</c:v>
                </c:pt>
                <c:pt idx="358">
                  <c:v>5224218.484888646</c:v>
                </c:pt>
                <c:pt idx="359">
                  <c:v>5225148.379610344</c:v>
                </c:pt>
                <c:pt idx="360">
                  <c:v>5224767.138684092</c:v>
                </c:pt>
                <c:pt idx="361">
                  <c:v>5224356.532845637</c:v>
                </c:pt>
                <c:pt idx="362">
                  <c:v>5223412.986561341</c:v>
                </c:pt>
                <c:pt idx="363">
                  <c:v>5222639.58679884</c:v>
                </c:pt>
                <c:pt idx="364">
                  <c:v>5222300.243223009</c:v>
                </c:pt>
                <c:pt idx="365">
                  <c:v>5221706.03512021</c:v>
                </c:pt>
                <c:pt idx="366">
                  <c:v>5221503.387567889</c:v>
                </c:pt>
                <c:pt idx="367">
                  <c:v>5221102.656978677</c:v>
                </c:pt>
                <c:pt idx="368">
                  <c:v>5220911.848966848</c:v>
                </c:pt>
                <c:pt idx="369">
                  <c:v>5220431.62968074</c:v>
                </c:pt>
                <c:pt idx="370">
                  <c:v>5220999.930868236</c:v>
                </c:pt>
                <c:pt idx="371">
                  <c:v>5220871.467562257</c:v>
                </c:pt>
                <c:pt idx="372">
                  <c:v>5219905.359810814</c:v>
                </c:pt>
                <c:pt idx="373">
                  <c:v>5219814.832466541</c:v>
                </c:pt>
                <c:pt idx="374">
                  <c:v>5220002.957159049</c:v>
                </c:pt>
                <c:pt idx="375">
                  <c:v>5220951.760583241</c:v>
                </c:pt>
                <c:pt idx="376">
                  <c:v>5219245.459246712</c:v>
                </c:pt>
                <c:pt idx="377">
                  <c:v>5218830.420499817</c:v>
                </c:pt>
                <c:pt idx="378">
                  <c:v>5219176.666768773</c:v>
                </c:pt>
                <c:pt idx="379">
                  <c:v>5219471.929520685</c:v>
                </c:pt>
                <c:pt idx="380">
                  <c:v>5219012.635820766</c:v>
                </c:pt>
                <c:pt idx="381">
                  <c:v>5218903.930206975</c:v>
                </c:pt>
                <c:pt idx="382">
                  <c:v>5218303.47976911</c:v>
                </c:pt>
                <c:pt idx="383">
                  <c:v>5217728.44981441</c:v>
                </c:pt>
                <c:pt idx="384">
                  <c:v>5217009.757014621</c:v>
                </c:pt>
                <c:pt idx="385">
                  <c:v>5216951.415254309</c:v>
                </c:pt>
                <c:pt idx="386">
                  <c:v>5215989.552692504</c:v>
                </c:pt>
                <c:pt idx="387">
                  <c:v>5215625.481199965</c:v>
                </c:pt>
                <c:pt idx="388">
                  <c:v>5215803.310144241</c:v>
                </c:pt>
                <c:pt idx="389">
                  <c:v>5215202.97864257</c:v>
                </c:pt>
                <c:pt idx="390">
                  <c:v>5214716.457037069</c:v>
                </c:pt>
                <c:pt idx="391">
                  <c:v>5215612.913286458</c:v>
                </c:pt>
                <c:pt idx="392">
                  <c:v>5215616.179445013</c:v>
                </c:pt>
                <c:pt idx="393">
                  <c:v>5215459.893808319</c:v>
                </c:pt>
                <c:pt idx="394">
                  <c:v>5214679.478184686</c:v>
                </c:pt>
                <c:pt idx="395">
                  <c:v>5214033.241522583</c:v>
                </c:pt>
                <c:pt idx="396">
                  <c:v>5213930.464204983</c:v>
                </c:pt>
                <c:pt idx="397">
                  <c:v>5213528.696563336</c:v>
                </c:pt>
                <c:pt idx="398">
                  <c:v>5213604.982822948</c:v>
                </c:pt>
                <c:pt idx="399">
                  <c:v>5213541.422235666</c:v>
                </c:pt>
                <c:pt idx="400">
                  <c:v>5213727.162397358</c:v>
                </c:pt>
                <c:pt idx="401">
                  <c:v>5213466.87849932</c:v>
                </c:pt>
                <c:pt idx="402">
                  <c:v>5214229.951120243</c:v>
                </c:pt>
                <c:pt idx="403">
                  <c:v>5214610.228008494</c:v>
                </c:pt>
                <c:pt idx="404">
                  <c:v>5213696.769859449</c:v>
                </c:pt>
                <c:pt idx="405">
                  <c:v>5213826.978555065</c:v>
                </c:pt>
                <c:pt idx="406">
                  <c:v>5214120.531331601</c:v>
                </c:pt>
                <c:pt idx="407">
                  <c:v>5213199.620521749</c:v>
                </c:pt>
                <c:pt idx="408">
                  <c:v>5212015.58545162</c:v>
                </c:pt>
                <c:pt idx="409">
                  <c:v>5211487.391488341</c:v>
                </c:pt>
                <c:pt idx="410">
                  <c:v>5211845.959293629</c:v>
                </c:pt>
                <c:pt idx="411">
                  <c:v>5212115.38006035</c:v>
                </c:pt>
                <c:pt idx="412">
                  <c:v>5211840.636185971</c:v>
                </c:pt>
                <c:pt idx="413">
                  <c:v>5211780.635219093</c:v>
                </c:pt>
                <c:pt idx="414">
                  <c:v>5211718.703325647</c:v>
                </c:pt>
                <c:pt idx="415">
                  <c:v>5210766.730732876</c:v>
                </c:pt>
                <c:pt idx="416">
                  <c:v>5209740.379092175</c:v>
                </c:pt>
                <c:pt idx="417">
                  <c:v>5210155.563257832</c:v>
                </c:pt>
                <c:pt idx="418">
                  <c:v>5209017.682531002</c:v>
                </c:pt>
                <c:pt idx="419">
                  <c:v>5209257.598432268</c:v>
                </c:pt>
                <c:pt idx="420">
                  <c:v>5208950.795526176</c:v>
                </c:pt>
                <c:pt idx="421">
                  <c:v>5208307.156751865</c:v>
                </c:pt>
                <c:pt idx="422">
                  <c:v>5208464.70806451</c:v>
                </c:pt>
                <c:pt idx="423">
                  <c:v>5210014.764241769</c:v>
                </c:pt>
                <c:pt idx="424">
                  <c:v>5210833.533873468</c:v>
                </c:pt>
                <c:pt idx="425">
                  <c:v>5211060.067414476</c:v>
                </c:pt>
                <c:pt idx="426">
                  <c:v>5211090.822483198</c:v>
                </c:pt>
                <c:pt idx="427">
                  <c:v>5210151.665243789</c:v>
                </c:pt>
                <c:pt idx="428">
                  <c:v>5210861.428772648</c:v>
                </c:pt>
                <c:pt idx="429">
                  <c:v>5210779.279771134</c:v>
                </c:pt>
                <c:pt idx="430">
                  <c:v>5210784.8904638</c:v>
                </c:pt>
                <c:pt idx="431">
                  <c:v>5210845.030542474</c:v>
                </c:pt>
                <c:pt idx="432">
                  <c:v>5211255.261827582</c:v>
                </c:pt>
                <c:pt idx="433">
                  <c:v>5212129.397063171</c:v>
                </c:pt>
                <c:pt idx="434">
                  <c:v>5211238.143807216</c:v>
                </c:pt>
                <c:pt idx="435">
                  <c:v>5210455.26524526</c:v>
                </c:pt>
                <c:pt idx="436">
                  <c:v>5210805.31668285</c:v>
                </c:pt>
                <c:pt idx="437">
                  <c:v>5210584.666962506</c:v>
                </c:pt>
                <c:pt idx="438">
                  <c:v>5210179.406991906</c:v>
                </c:pt>
                <c:pt idx="439">
                  <c:v>5209045.543224613</c:v>
                </c:pt>
                <c:pt idx="440">
                  <c:v>5208852.937966648</c:v>
                </c:pt>
                <c:pt idx="441">
                  <c:v>5209115.325712937</c:v>
                </c:pt>
                <c:pt idx="442">
                  <c:v>5209597.444490211</c:v>
                </c:pt>
                <c:pt idx="443">
                  <c:v>5209206.803500688</c:v>
                </c:pt>
                <c:pt idx="444">
                  <c:v>5208931.256050802</c:v>
                </c:pt>
                <c:pt idx="445">
                  <c:v>5209075.248575425</c:v>
                </c:pt>
                <c:pt idx="446">
                  <c:v>5207643.245901329</c:v>
                </c:pt>
                <c:pt idx="447">
                  <c:v>5208369.173283662</c:v>
                </c:pt>
                <c:pt idx="448">
                  <c:v>5209029.119000212</c:v>
                </c:pt>
                <c:pt idx="449">
                  <c:v>5208999.34541393</c:v>
                </c:pt>
                <c:pt idx="450">
                  <c:v>5208470.349537438</c:v>
                </c:pt>
                <c:pt idx="451">
                  <c:v>5208715.802711535</c:v>
                </c:pt>
                <c:pt idx="452">
                  <c:v>5209205.76417263</c:v>
                </c:pt>
                <c:pt idx="453">
                  <c:v>5210119.635697089</c:v>
                </c:pt>
                <c:pt idx="454">
                  <c:v>5209160.087174972</c:v>
                </c:pt>
                <c:pt idx="455">
                  <c:v>5208257.283125562</c:v>
                </c:pt>
                <c:pt idx="456">
                  <c:v>5209411.449009373</c:v>
                </c:pt>
                <c:pt idx="457">
                  <c:v>5208687.564806985</c:v>
                </c:pt>
                <c:pt idx="458">
                  <c:v>5207985.083338068</c:v>
                </c:pt>
                <c:pt idx="459">
                  <c:v>5208862.322215414</c:v>
                </c:pt>
                <c:pt idx="460">
                  <c:v>5208770.56980228</c:v>
                </c:pt>
                <c:pt idx="461">
                  <c:v>5209016.767731238</c:v>
                </c:pt>
                <c:pt idx="462">
                  <c:v>5209080.301682098</c:v>
                </c:pt>
                <c:pt idx="463">
                  <c:v>5209863.506899856</c:v>
                </c:pt>
                <c:pt idx="464">
                  <c:v>5208660.278946264</c:v>
                </c:pt>
                <c:pt idx="465">
                  <c:v>5208602.152919458</c:v>
                </c:pt>
                <c:pt idx="466">
                  <c:v>5208460.89522909</c:v>
                </c:pt>
                <c:pt idx="467">
                  <c:v>5209420.89567057</c:v>
                </c:pt>
                <c:pt idx="468">
                  <c:v>5209117.662160241</c:v>
                </c:pt>
                <c:pt idx="469">
                  <c:v>5209384.660878811</c:v>
                </c:pt>
                <c:pt idx="470">
                  <c:v>5208708.05788415</c:v>
                </c:pt>
                <c:pt idx="471">
                  <c:v>5208221.017067282</c:v>
                </c:pt>
                <c:pt idx="472">
                  <c:v>5209010.200903339</c:v>
                </c:pt>
                <c:pt idx="473">
                  <c:v>5208717.236179319</c:v>
                </c:pt>
                <c:pt idx="474">
                  <c:v>5208796.536751828</c:v>
                </c:pt>
                <c:pt idx="475">
                  <c:v>5208880.495112108</c:v>
                </c:pt>
                <c:pt idx="476">
                  <c:v>5209033.339890491</c:v>
                </c:pt>
                <c:pt idx="477">
                  <c:v>5208512.750962554</c:v>
                </c:pt>
                <c:pt idx="478">
                  <c:v>5208036.879082822</c:v>
                </c:pt>
                <c:pt idx="479">
                  <c:v>5208751.382664808</c:v>
                </c:pt>
                <c:pt idx="480">
                  <c:v>5208905.222415636</c:v>
                </c:pt>
                <c:pt idx="481">
                  <c:v>5208982.831660361</c:v>
                </c:pt>
                <c:pt idx="482">
                  <c:v>5209364.67138344</c:v>
                </c:pt>
                <c:pt idx="483">
                  <c:v>5208921.573190135</c:v>
                </c:pt>
                <c:pt idx="484">
                  <c:v>5208725.127229403</c:v>
                </c:pt>
                <c:pt idx="485">
                  <c:v>5209030.877328168</c:v>
                </c:pt>
                <c:pt idx="486">
                  <c:v>5208883.459747036</c:v>
                </c:pt>
                <c:pt idx="487">
                  <c:v>5208314.662568416</c:v>
                </c:pt>
                <c:pt idx="488">
                  <c:v>5208731.419631279</c:v>
                </c:pt>
                <c:pt idx="489">
                  <c:v>5209304.302992149</c:v>
                </c:pt>
                <c:pt idx="490">
                  <c:v>5209140.980864733</c:v>
                </c:pt>
                <c:pt idx="491">
                  <c:v>5209010.516697225</c:v>
                </c:pt>
                <c:pt idx="492">
                  <c:v>5209067.147670072</c:v>
                </c:pt>
                <c:pt idx="493">
                  <c:v>5209198.869000033</c:v>
                </c:pt>
                <c:pt idx="494">
                  <c:v>5209259.044578142</c:v>
                </c:pt>
                <c:pt idx="495">
                  <c:v>5209598.641131158</c:v>
                </c:pt>
                <c:pt idx="496">
                  <c:v>5209140.936335664</c:v>
                </c:pt>
                <c:pt idx="497">
                  <c:v>5209178.184921373</c:v>
                </c:pt>
                <c:pt idx="498">
                  <c:v>5209308.756121136</c:v>
                </c:pt>
                <c:pt idx="499">
                  <c:v>5208728.612794478</c:v>
                </c:pt>
                <c:pt idx="500">
                  <c:v>5208697.206269642</c:v>
                </c:pt>
                <c:pt idx="501">
                  <c:v>5208116.27238199</c:v>
                </c:pt>
                <c:pt idx="502">
                  <c:v>5208765.498466247</c:v>
                </c:pt>
                <c:pt idx="503">
                  <c:v>5208353.029942653</c:v>
                </c:pt>
                <c:pt idx="504">
                  <c:v>5208696.707548297</c:v>
                </c:pt>
                <c:pt idx="505">
                  <c:v>5209330.228982094</c:v>
                </c:pt>
                <c:pt idx="506">
                  <c:v>5209473.758990783</c:v>
                </c:pt>
                <c:pt idx="507">
                  <c:v>5209243.034737274</c:v>
                </c:pt>
                <c:pt idx="508">
                  <c:v>5209000.579315645</c:v>
                </c:pt>
                <c:pt idx="509">
                  <c:v>5209031.84854159</c:v>
                </c:pt>
                <c:pt idx="510">
                  <c:v>5208893.314815966</c:v>
                </c:pt>
                <c:pt idx="511">
                  <c:v>5209055.568208568</c:v>
                </c:pt>
                <c:pt idx="512">
                  <c:v>5208929.261250501</c:v>
                </c:pt>
                <c:pt idx="513">
                  <c:v>5209032.551533755</c:v>
                </c:pt>
                <c:pt idx="514">
                  <c:v>5209075.437070525</c:v>
                </c:pt>
                <c:pt idx="515">
                  <c:v>5208939.78096068</c:v>
                </c:pt>
                <c:pt idx="516">
                  <c:v>5208863.562014222</c:v>
                </c:pt>
                <c:pt idx="517">
                  <c:v>5208813.496030971</c:v>
                </c:pt>
                <c:pt idx="518">
                  <c:v>5209019.208948748</c:v>
                </c:pt>
                <c:pt idx="519">
                  <c:v>5208808.837405794</c:v>
                </c:pt>
                <c:pt idx="520">
                  <c:v>5208737.14383728</c:v>
                </c:pt>
                <c:pt idx="521">
                  <c:v>5208682.405628552</c:v>
                </c:pt>
                <c:pt idx="522">
                  <c:v>5208575.48674037</c:v>
                </c:pt>
                <c:pt idx="523">
                  <c:v>5208665.250076781</c:v>
                </c:pt>
                <c:pt idx="524">
                  <c:v>5208518.769516909</c:v>
                </c:pt>
                <c:pt idx="525">
                  <c:v>5208651.150728541</c:v>
                </c:pt>
                <c:pt idx="526">
                  <c:v>5208538.778577835</c:v>
                </c:pt>
                <c:pt idx="527">
                  <c:v>5208574.505632997</c:v>
                </c:pt>
                <c:pt idx="528">
                  <c:v>5208424.425179843</c:v>
                </c:pt>
                <c:pt idx="529">
                  <c:v>5208561.534088999</c:v>
                </c:pt>
                <c:pt idx="530">
                  <c:v>5208380.025723808</c:v>
                </c:pt>
                <c:pt idx="531">
                  <c:v>5208408.459422255</c:v>
                </c:pt>
                <c:pt idx="532">
                  <c:v>5208514.458549141</c:v>
                </c:pt>
                <c:pt idx="533">
                  <c:v>5208455.698866286</c:v>
                </c:pt>
                <c:pt idx="534">
                  <c:v>5208570.874664817</c:v>
                </c:pt>
                <c:pt idx="535">
                  <c:v>5208412.810658683</c:v>
                </c:pt>
                <c:pt idx="536">
                  <c:v>5208370.431634378</c:v>
                </c:pt>
                <c:pt idx="537">
                  <c:v>5208396.219262733</c:v>
                </c:pt>
                <c:pt idx="538">
                  <c:v>5208025.927729651</c:v>
                </c:pt>
                <c:pt idx="539">
                  <c:v>5208552.13248952</c:v>
                </c:pt>
                <c:pt idx="540">
                  <c:v>5208527.67944351</c:v>
                </c:pt>
                <c:pt idx="541">
                  <c:v>5208544.855336459</c:v>
                </c:pt>
                <c:pt idx="542">
                  <c:v>5208559.432496804</c:v>
                </c:pt>
                <c:pt idx="543">
                  <c:v>5208607.6345802</c:v>
                </c:pt>
                <c:pt idx="544">
                  <c:v>5208613.729927985</c:v>
                </c:pt>
                <c:pt idx="545">
                  <c:v>5208560.598472635</c:v>
                </c:pt>
                <c:pt idx="546">
                  <c:v>5208571.434311718</c:v>
                </c:pt>
                <c:pt idx="547">
                  <c:v>5208643.722855911</c:v>
                </c:pt>
                <c:pt idx="548">
                  <c:v>5208533.599597727</c:v>
                </c:pt>
                <c:pt idx="549">
                  <c:v>5208404.048627894</c:v>
                </c:pt>
                <c:pt idx="550">
                  <c:v>5208401.473374121</c:v>
                </c:pt>
                <c:pt idx="551">
                  <c:v>5208543.406269389</c:v>
                </c:pt>
                <c:pt idx="552">
                  <c:v>5208430.140225832</c:v>
                </c:pt>
                <c:pt idx="553">
                  <c:v>5208462.754616457</c:v>
                </c:pt>
                <c:pt idx="554">
                  <c:v>5208403.981103463</c:v>
                </c:pt>
                <c:pt idx="555">
                  <c:v>5208311.486909188</c:v>
                </c:pt>
                <c:pt idx="556">
                  <c:v>5208349.601722557</c:v>
                </c:pt>
                <c:pt idx="557">
                  <c:v>5208295.832608498</c:v>
                </c:pt>
                <c:pt idx="558">
                  <c:v>5208427.396611684</c:v>
                </c:pt>
                <c:pt idx="559">
                  <c:v>5208264.994365694</c:v>
                </c:pt>
                <c:pt idx="560">
                  <c:v>5208395.663760832</c:v>
                </c:pt>
                <c:pt idx="561">
                  <c:v>5208384.378095576</c:v>
                </c:pt>
                <c:pt idx="562">
                  <c:v>5208393.498171087</c:v>
                </c:pt>
                <c:pt idx="563">
                  <c:v>5208403.659710775</c:v>
                </c:pt>
                <c:pt idx="564">
                  <c:v>5208457.585782774</c:v>
                </c:pt>
                <c:pt idx="565">
                  <c:v>5208408.723540248</c:v>
                </c:pt>
                <c:pt idx="566">
                  <c:v>5208497.091518486</c:v>
                </c:pt>
                <c:pt idx="567">
                  <c:v>5208498.286613278</c:v>
                </c:pt>
                <c:pt idx="568">
                  <c:v>5208432.446018048</c:v>
                </c:pt>
                <c:pt idx="569">
                  <c:v>5208464.943074509</c:v>
                </c:pt>
                <c:pt idx="570">
                  <c:v>5208434.429970186</c:v>
                </c:pt>
                <c:pt idx="571">
                  <c:v>5208438.896619303</c:v>
                </c:pt>
                <c:pt idx="572">
                  <c:v>5208438.999720108</c:v>
                </c:pt>
                <c:pt idx="573">
                  <c:v>5208426.513273003</c:v>
                </c:pt>
                <c:pt idx="574">
                  <c:v>5208416.832864364</c:v>
                </c:pt>
                <c:pt idx="575">
                  <c:v>5208392.840765441</c:v>
                </c:pt>
                <c:pt idx="576">
                  <c:v>5208422.153034459</c:v>
                </c:pt>
                <c:pt idx="577">
                  <c:v>5208428.021618634</c:v>
                </c:pt>
                <c:pt idx="578">
                  <c:v>5208454.479781749</c:v>
                </c:pt>
                <c:pt idx="579">
                  <c:v>5208436.611704534</c:v>
                </c:pt>
                <c:pt idx="580">
                  <c:v>5208460.083892621</c:v>
                </c:pt>
                <c:pt idx="581">
                  <c:v>5208467.318929064</c:v>
                </c:pt>
                <c:pt idx="582">
                  <c:v>5208446.087654405</c:v>
                </c:pt>
                <c:pt idx="583">
                  <c:v>5208489.440027111</c:v>
                </c:pt>
                <c:pt idx="584">
                  <c:v>5208460.668353897</c:v>
                </c:pt>
                <c:pt idx="585">
                  <c:v>5208476.914370674</c:v>
                </c:pt>
                <c:pt idx="586">
                  <c:v>5208427.771255353</c:v>
                </c:pt>
                <c:pt idx="587">
                  <c:v>5208445.644115</c:v>
                </c:pt>
                <c:pt idx="588">
                  <c:v>5208426.406886026</c:v>
                </c:pt>
                <c:pt idx="589">
                  <c:v>5208429.065260723</c:v>
                </c:pt>
                <c:pt idx="590">
                  <c:v>5208398.093390094</c:v>
                </c:pt>
                <c:pt idx="591">
                  <c:v>5208395.457165301</c:v>
                </c:pt>
                <c:pt idx="592">
                  <c:v>5208391.258360371</c:v>
                </c:pt>
                <c:pt idx="593">
                  <c:v>5208387.456866723</c:v>
                </c:pt>
                <c:pt idx="594">
                  <c:v>5208381.541066358</c:v>
                </c:pt>
                <c:pt idx="595">
                  <c:v>5208376.982012203</c:v>
                </c:pt>
                <c:pt idx="596">
                  <c:v>5208400.951730701</c:v>
                </c:pt>
                <c:pt idx="597">
                  <c:v>5208390.491610379</c:v>
                </c:pt>
                <c:pt idx="598">
                  <c:v>5208342.339014769</c:v>
                </c:pt>
                <c:pt idx="599">
                  <c:v>5208341.951524707</c:v>
                </c:pt>
                <c:pt idx="600">
                  <c:v>5208312.296847894</c:v>
                </c:pt>
                <c:pt idx="601">
                  <c:v>5208332.662268709</c:v>
                </c:pt>
                <c:pt idx="602">
                  <c:v>5208374.52852549</c:v>
                </c:pt>
                <c:pt idx="603">
                  <c:v>5208376.072621723</c:v>
                </c:pt>
                <c:pt idx="604">
                  <c:v>5208402.664734091</c:v>
                </c:pt>
                <c:pt idx="605">
                  <c:v>5208360.971201951</c:v>
                </c:pt>
                <c:pt idx="606">
                  <c:v>5208378.305493835</c:v>
                </c:pt>
                <c:pt idx="607">
                  <c:v>5208379.912138002</c:v>
                </c:pt>
                <c:pt idx="608">
                  <c:v>5208359.72799764</c:v>
                </c:pt>
                <c:pt idx="609">
                  <c:v>5208370.220322166</c:v>
                </c:pt>
                <c:pt idx="610">
                  <c:v>5208357.350263216</c:v>
                </c:pt>
                <c:pt idx="611">
                  <c:v>5208379.611218646</c:v>
                </c:pt>
                <c:pt idx="612">
                  <c:v>5208358.59723438</c:v>
                </c:pt>
                <c:pt idx="613">
                  <c:v>5208351.324039548</c:v>
                </c:pt>
                <c:pt idx="614">
                  <c:v>5208382.098695788</c:v>
                </c:pt>
                <c:pt idx="615">
                  <c:v>5208380.995572565</c:v>
                </c:pt>
                <c:pt idx="616">
                  <c:v>5208395.286228255</c:v>
                </c:pt>
                <c:pt idx="617">
                  <c:v>5208373.04990541</c:v>
                </c:pt>
                <c:pt idx="618">
                  <c:v>5208369.534889794</c:v>
                </c:pt>
                <c:pt idx="619">
                  <c:v>5208358.247185717</c:v>
                </c:pt>
                <c:pt idx="620">
                  <c:v>5208372.855238209</c:v>
                </c:pt>
                <c:pt idx="621">
                  <c:v>5208364.028805497</c:v>
                </c:pt>
                <c:pt idx="622">
                  <c:v>5208369.263983684</c:v>
                </c:pt>
                <c:pt idx="623">
                  <c:v>5208334.297286341</c:v>
                </c:pt>
                <c:pt idx="624">
                  <c:v>5208378.93057785</c:v>
                </c:pt>
                <c:pt idx="625">
                  <c:v>5208368.073848167</c:v>
                </c:pt>
                <c:pt idx="626">
                  <c:v>5208366.458532819</c:v>
                </c:pt>
                <c:pt idx="627">
                  <c:v>5208383.496547624</c:v>
                </c:pt>
                <c:pt idx="628">
                  <c:v>5208384.413474166</c:v>
                </c:pt>
                <c:pt idx="629">
                  <c:v>5208371.667908352</c:v>
                </c:pt>
                <c:pt idx="630">
                  <c:v>5208408.332120249</c:v>
                </c:pt>
                <c:pt idx="631">
                  <c:v>5208394.372136894</c:v>
                </c:pt>
                <c:pt idx="632">
                  <c:v>5208384.642454395</c:v>
                </c:pt>
                <c:pt idx="633">
                  <c:v>5208386.299817298</c:v>
                </c:pt>
                <c:pt idx="634">
                  <c:v>5208386.665172046</c:v>
                </c:pt>
                <c:pt idx="635">
                  <c:v>5208356.880574262</c:v>
                </c:pt>
                <c:pt idx="636">
                  <c:v>5208381.742934615</c:v>
                </c:pt>
                <c:pt idx="637">
                  <c:v>5208392.787469891</c:v>
                </c:pt>
                <c:pt idx="638">
                  <c:v>5208372.937593379</c:v>
                </c:pt>
                <c:pt idx="639">
                  <c:v>5208365.653230163</c:v>
                </c:pt>
                <c:pt idx="640">
                  <c:v>5208372.294818872</c:v>
                </c:pt>
                <c:pt idx="641">
                  <c:v>5208364.97953522</c:v>
                </c:pt>
                <c:pt idx="642">
                  <c:v>5208370.375617485</c:v>
                </c:pt>
                <c:pt idx="643">
                  <c:v>5208376.080136935</c:v>
                </c:pt>
                <c:pt idx="644">
                  <c:v>5208356.87458304</c:v>
                </c:pt>
                <c:pt idx="645">
                  <c:v>5208353.787735598</c:v>
                </c:pt>
                <c:pt idx="646">
                  <c:v>5208355.356789853</c:v>
                </c:pt>
                <c:pt idx="647">
                  <c:v>5208345.738785844</c:v>
                </c:pt>
                <c:pt idx="648">
                  <c:v>5208349.21335533</c:v>
                </c:pt>
                <c:pt idx="649">
                  <c:v>5208349.457673688</c:v>
                </c:pt>
                <c:pt idx="650">
                  <c:v>5208346.867019902</c:v>
                </c:pt>
                <c:pt idx="651">
                  <c:v>5208347.910805347</c:v>
                </c:pt>
                <c:pt idx="652">
                  <c:v>5208343.456663222</c:v>
                </c:pt>
                <c:pt idx="653">
                  <c:v>5208353.995183085</c:v>
                </c:pt>
                <c:pt idx="654">
                  <c:v>5208329.075123664</c:v>
                </c:pt>
                <c:pt idx="655">
                  <c:v>5208338.047873521</c:v>
                </c:pt>
                <c:pt idx="656">
                  <c:v>5208348.092542313</c:v>
                </c:pt>
                <c:pt idx="657">
                  <c:v>5208347.900962387</c:v>
                </c:pt>
                <c:pt idx="658">
                  <c:v>5208352.886362751</c:v>
                </c:pt>
                <c:pt idx="659">
                  <c:v>5208335.608802544</c:v>
                </c:pt>
                <c:pt idx="660">
                  <c:v>5208343.664562094</c:v>
                </c:pt>
                <c:pt idx="661">
                  <c:v>5208329.558803988</c:v>
                </c:pt>
                <c:pt idx="662">
                  <c:v>5208332.692729546</c:v>
                </c:pt>
                <c:pt idx="663">
                  <c:v>5208349.780663215</c:v>
                </c:pt>
                <c:pt idx="664">
                  <c:v>5208334.434152044</c:v>
                </c:pt>
                <c:pt idx="665">
                  <c:v>5208329.034165062</c:v>
                </c:pt>
                <c:pt idx="666">
                  <c:v>5208333.463533877</c:v>
                </c:pt>
                <c:pt idx="667">
                  <c:v>5208331.381190209</c:v>
                </c:pt>
                <c:pt idx="668">
                  <c:v>5208330.289411817</c:v>
                </c:pt>
                <c:pt idx="669">
                  <c:v>5208321.848944244</c:v>
                </c:pt>
                <c:pt idx="670">
                  <c:v>5208310.104773714</c:v>
                </c:pt>
                <c:pt idx="671">
                  <c:v>5208320.254001457</c:v>
                </c:pt>
                <c:pt idx="672">
                  <c:v>5208318.898670128</c:v>
                </c:pt>
                <c:pt idx="673">
                  <c:v>5208323.664061337</c:v>
                </c:pt>
                <c:pt idx="674">
                  <c:v>5208327.576762971</c:v>
                </c:pt>
                <c:pt idx="675">
                  <c:v>5208322.092435113</c:v>
                </c:pt>
                <c:pt idx="676">
                  <c:v>5208321.631603241</c:v>
                </c:pt>
                <c:pt idx="677">
                  <c:v>5208318.874884674</c:v>
                </c:pt>
                <c:pt idx="678">
                  <c:v>5208323.963828844</c:v>
                </c:pt>
                <c:pt idx="679">
                  <c:v>5208319.591311946</c:v>
                </c:pt>
                <c:pt idx="680">
                  <c:v>5208327.424613929</c:v>
                </c:pt>
                <c:pt idx="681">
                  <c:v>5208331.68399134</c:v>
                </c:pt>
                <c:pt idx="682">
                  <c:v>5208331.948881706</c:v>
                </c:pt>
                <c:pt idx="683">
                  <c:v>5208326.890309005</c:v>
                </c:pt>
                <c:pt idx="684">
                  <c:v>5208333.918949981</c:v>
                </c:pt>
                <c:pt idx="685">
                  <c:v>5208332.145685911</c:v>
                </c:pt>
                <c:pt idx="686">
                  <c:v>5208336.3032059</c:v>
                </c:pt>
                <c:pt idx="687">
                  <c:v>5208339.151066089</c:v>
                </c:pt>
                <c:pt idx="688">
                  <c:v>5208345.669061792</c:v>
                </c:pt>
                <c:pt idx="689">
                  <c:v>5208345.219399557</c:v>
                </c:pt>
                <c:pt idx="690">
                  <c:v>5208339.050400406</c:v>
                </c:pt>
                <c:pt idx="691">
                  <c:v>5208339.119773514</c:v>
                </c:pt>
                <c:pt idx="692">
                  <c:v>5208336.928716344</c:v>
                </c:pt>
                <c:pt idx="693">
                  <c:v>5208337.67774161</c:v>
                </c:pt>
                <c:pt idx="694">
                  <c:v>5208337.417792141</c:v>
                </c:pt>
                <c:pt idx="695">
                  <c:v>5208333.836133179</c:v>
                </c:pt>
                <c:pt idx="696">
                  <c:v>5208338.270537405</c:v>
                </c:pt>
                <c:pt idx="697">
                  <c:v>5208340.085045772</c:v>
                </c:pt>
                <c:pt idx="698">
                  <c:v>5208333.786166714</c:v>
                </c:pt>
                <c:pt idx="699">
                  <c:v>5208337.378875464</c:v>
                </c:pt>
                <c:pt idx="700">
                  <c:v>5208335.642928573</c:v>
                </c:pt>
                <c:pt idx="701">
                  <c:v>5208333.834556281</c:v>
                </c:pt>
                <c:pt idx="702">
                  <c:v>5208335.699000069</c:v>
                </c:pt>
                <c:pt idx="703">
                  <c:v>5208343.310471672</c:v>
                </c:pt>
                <c:pt idx="704">
                  <c:v>5208331.647067447</c:v>
                </c:pt>
                <c:pt idx="705">
                  <c:v>5208341.654918634</c:v>
                </c:pt>
                <c:pt idx="706">
                  <c:v>5208341.686637796</c:v>
                </c:pt>
                <c:pt idx="707">
                  <c:v>5208344.892632854</c:v>
                </c:pt>
                <c:pt idx="708">
                  <c:v>5208339.928999381</c:v>
                </c:pt>
                <c:pt idx="709">
                  <c:v>5208337.336161627</c:v>
                </c:pt>
                <c:pt idx="710">
                  <c:v>5208344.054854585</c:v>
                </c:pt>
                <c:pt idx="711">
                  <c:v>5208332.175411402</c:v>
                </c:pt>
                <c:pt idx="712">
                  <c:v>5208344.284466003</c:v>
                </c:pt>
                <c:pt idx="713">
                  <c:v>5208340.811589068</c:v>
                </c:pt>
                <c:pt idx="714">
                  <c:v>5208346.244239191</c:v>
                </c:pt>
                <c:pt idx="715">
                  <c:v>5208344.247324024</c:v>
                </c:pt>
                <c:pt idx="716">
                  <c:v>5208348.505128007</c:v>
                </c:pt>
                <c:pt idx="717">
                  <c:v>5208344.050265028</c:v>
                </c:pt>
                <c:pt idx="718">
                  <c:v>5208345.617021437</c:v>
                </c:pt>
                <c:pt idx="719">
                  <c:v>5208343.97875687</c:v>
                </c:pt>
                <c:pt idx="720">
                  <c:v>5208346.240099374</c:v>
                </c:pt>
                <c:pt idx="721">
                  <c:v>5208345.56160983</c:v>
                </c:pt>
                <c:pt idx="722">
                  <c:v>5208340.775062569</c:v>
                </c:pt>
                <c:pt idx="723">
                  <c:v>5208339.601950427</c:v>
                </c:pt>
                <c:pt idx="724">
                  <c:v>5208338.249923813</c:v>
                </c:pt>
                <c:pt idx="725">
                  <c:v>5208342.789184823</c:v>
                </c:pt>
                <c:pt idx="726">
                  <c:v>5208335.017166085</c:v>
                </c:pt>
                <c:pt idx="727">
                  <c:v>5208336.20273916</c:v>
                </c:pt>
                <c:pt idx="728">
                  <c:v>5208331.698413175</c:v>
                </c:pt>
                <c:pt idx="729">
                  <c:v>5208335.675736347</c:v>
                </c:pt>
                <c:pt idx="730">
                  <c:v>5208332.893046065</c:v>
                </c:pt>
                <c:pt idx="731">
                  <c:v>5208336.726731652</c:v>
                </c:pt>
                <c:pt idx="732">
                  <c:v>5208333.473815521</c:v>
                </c:pt>
                <c:pt idx="733">
                  <c:v>5208334.642699278</c:v>
                </c:pt>
                <c:pt idx="734">
                  <c:v>5208335.033784519</c:v>
                </c:pt>
                <c:pt idx="735">
                  <c:v>5208334.273397844</c:v>
                </c:pt>
                <c:pt idx="736">
                  <c:v>5208335.162217669</c:v>
                </c:pt>
                <c:pt idx="737">
                  <c:v>5208333.287042419</c:v>
                </c:pt>
                <c:pt idx="738">
                  <c:v>5208334.284880747</c:v>
                </c:pt>
                <c:pt idx="739">
                  <c:v>5208335.950537412</c:v>
                </c:pt>
                <c:pt idx="740">
                  <c:v>5208333.851727414</c:v>
                </c:pt>
                <c:pt idx="741">
                  <c:v>5208335.730362271</c:v>
                </c:pt>
                <c:pt idx="742">
                  <c:v>5208336.624798674</c:v>
                </c:pt>
                <c:pt idx="743">
                  <c:v>5208335.763314951</c:v>
                </c:pt>
                <c:pt idx="744">
                  <c:v>5208335.112975403</c:v>
                </c:pt>
                <c:pt idx="745">
                  <c:v>5208334.208847257</c:v>
                </c:pt>
                <c:pt idx="746">
                  <c:v>5208334.107293111</c:v>
                </c:pt>
                <c:pt idx="747">
                  <c:v>5208333.936384267</c:v>
                </c:pt>
                <c:pt idx="748">
                  <c:v>5208332.402173927</c:v>
                </c:pt>
                <c:pt idx="749">
                  <c:v>5208332.91531853</c:v>
                </c:pt>
                <c:pt idx="750">
                  <c:v>5208333.609194856</c:v>
                </c:pt>
                <c:pt idx="751">
                  <c:v>5208333.207891777</c:v>
                </c:pt>
                <c:pt idx="752">
                  <c:v>5208331.957121217</c:v>
                </c:pt>
                <c:pt idx="753">
                  <c:v>5208333.97653136</c:v>
                </c:pt>
                <c:pt idx="754">
                  <c:v>5208333.33653315</c:v>
                </c:pt>
                <c:pt idx="755">
                  <c:v>5208333.843333161</c:v>
                </c:pt>
                <c:pt idx="756">
                  <c:v>5208335.904625706</c:v>
                </c:pt>
                <c:pt idx="757">
                  <c:v>5208332.438034152</c:v>
                </c:pt>
                <c:pt idx="758">
                  <c:v>5208332.704766507</c:v>
                </c:pt>
                <c:pt idx="759">
                  <c:v>5208332.227150401</c:v>
                </c:pt>
                <c:pt idx="760">
                  <c:v>5208332.196294872</c:v>
                </c:pt>
                <c:pt idx="761">
                  <c:v>5208332.699910614</c:v>
                </c:pt>
                <c:pt idx="762">
                  <c:v>5208330.515278562</c:v>
                </c:pt>
                <c:pt idx="763">
                  <c:v>5208332.812230861</c:v>
                </c:pt>
                <c:pt idx="764">
                  <c:v>5208334.178712441</c:v>
                </c:pt>
                <c:pt idx="765">
                  <c:v>5208332.258466156</c:v>
                </c:pt>
                <c:pt idx="766">
                  <c:v>5208332.367638611</c:v>
                </c:pt>
                <c:pt idx="767">
                  <c:v>5208333.132650304</c:v>
                </c:pt>
                <c:pt idx="768">
                  <c:v>5208332.228112106</c:v>
                </c:pt>
                <c:pt idx="769">
                  <c:v>5208332.62608467</c:v>
                </c:pt>
                <c:pt idx="770">
                  <c:v>5208332.525158832</c:v>
                </c:pt>
                <c:pt idx="771">
                  <c:v>5208331.246514693</c:v>
                </c:pt>
                <c:pt idx="772">
                  <c:v>5208332.144717862</c:v>
                </c:pt>
                <c:pt idx="773">
                  <c:v>5208331.383985423</c:v>
                </c:pt>
                <c:pt idx="774">
                  <c:v>5208332.816506999</c:v>
                </c:pt>
                <c:pt idx="775">
                  <c:v>5208333.148060893</c:v>
                </c:pt>
                <c:pt idx="776">
                  <c:v>5208333.057558463</c:v>
                </c:pt>
                <c:pt idx="777">
                  <c:v>5208331.849974265</c:v>
                </c:pt>
                <c:pt idx="778">
                  <c:v>5208333.093140853</c:v>
                </c:pt>
                <c:pt idx="779">
                  <c:v>5208333.830740584</c:v>
                </c:pt>
                <c:pt idx="780">
                  <c:v>5208333.048404459</c:v>
                </c:pt>
                <c:pt idx="781">
                  <c:v>5208333.159667969</c:v>
                </c:pt>
                <c:pt idx="782">
                  <c:v>5208334.100041589</c:v>
                </c:pt>
                <c:pt idx="783">
                  <c:v>5208333.164834223</c:v>
                </c:pt>
                <c:pt idx="784">
                  <c:v>5208332.248869662</c:v>
                </c:pt>
                <c:pt idx="785">
                  <c:v>5208333.284540302</c:v>
                </c:pt>
                <c:pt idx="786">
                  <c:v>5208333.359067737</c:v>
                </c:pt>
                <c:pt idx="787">
                  <c:v>5208333.380033767</c:v>
                </c:pt>
                <c:pt idx="788">
                  <c:v>5208333.41198227</c:v>
                </c:pt>
                <c:pt idx="789">
                  <c:v>5208333.551638044</c:v>
                </c:pt>
                <c:pt idx="790">
                  <c:v>5208334.805909134</c:v>
                </c:pt>
                <c:pt idx="791">
                  <c:v>5208333.060566365</c:v>
                </c:pt>
                <c:pt idx="792">
                  <c:v>5208332.774904441</c:v>
                </c:pt>
                <c:pt idx="793">
                  <c:v>5208333.177967019</c:v>
                </c:pt>
                <c:pt idx="794">
                  <c:v>5208332.952453768</c:v>
                </c:pt>
                <c:pt idx="795">
                  <c:v>5208333.264861323</c:v>
                </c:pt>
                <c:pt idx="796">
                  <c:v>5208333.378971143</c:v>
                </c:pt>
                <c:pt idx="797">
                  <c:v>5208333.589100688</c:v>
                </c:pt>
                <c:pt idx="798">
                  <c:v>5208333.101643191</c:v>
                </c:pt>
                <c:pt idx="799">
                  <c:v>5208333.218232258</c:v>
                </c:pt>
                <c:pt idx="800">
                  <c:v>5208333.526975966</c:v>
                </c:pt>
                <c:pt idx="801">
                  <c:v>5208333.263439095</c:v>
                </c:pt>
                <c:pt idx="802">
                  <c:v>5208333.27995684</c:v>
                </c:pt>
                <c:pt idx="803">
                  <c:v>5208333.003038496</c:v>
                </c:pt>
                <c:pt idx="804">
                  <c:v>5208333.05266092</c:v>
                </c:pt>
                <c:pt idx="805">
                  <c:v>5208333.412763588</c:v>
                </c:pt>
                <c:pt idx="806">
                  <c:v>5208333.400870762</c:v>
                </c:pt>
                <c:pt idx="807">
                  <c:v>5208332.950675833</c:v>
                </c:pt>
                <c:pt idx="808">
                  <c:v>5208332.612323907</c:v>
                </c:pt>
                <c:pt idx="809">
                  <c:v>5208332.943854691</c:v>
                </c:pt>
                <c:pt idx="810">
                  <c:v>5208333.005235093</c:v>
                </c:pt>
                <c:pt idx="811">
                  <c:v>5208333.038030074</c:v>
                </c:pt>
                <c:pt idx="812">
                  <c:v>5208332.49916645</c:v>
                </c:pt>
                <c:pt idx="813">
                  <c:v>5208332.776683968</c:v>
                </c:pt>
                <c:pt idx="814">
                  <c:v>5208331.999295341</c:v>
                </c:pt>
                <c:pt idx="815">
                  <c:v>5208332.283739515</c:v>
                </c:pt>
                <c:pt idx="816">
                  <c:v>5208332.814120967</c:v>
                </c:pt>
                <c:pt idx="817">
                  <c:v>5208332.812513559</c:v>
                </c:pt>
                <c:pt idx="818">
                  <c:v>5208332.675983687</c:v>
                </c:pt>
                <c:pt idx="819">
                  <c:v>5208332.678580074</c:v>
                </c:pt>
                <c:pt idx="820">
                  <c:v>5208332.863965403</c:v>
                </c:pt>
                <c:pt idx="821">
                  <c:v>5208332.707167135</c:v>
                </c:pt>
                <c:pt idx="822">
                  <c:v>5208332.329596877</c:v>
                </c:pt>
                <c:pt idx="823">
                  <c:v>5208332.937365455</c:v>
                </c:pt>
                <c:pt idx="824">
                  <c:v>5208332.648208663</c:v>
                </c:pt>
                <c:pt idx="825">
                  <c:v>5208332.69797463</c:v>
                </c:pt>
                <c:pt idx="826">
                  <c:v>5208332.725324351</c:v>
                </c:pt>
                <c:pt idx="827">
                  <c:v>5208332.757873427</c:v>
                </c:pt>
                <c:pt idx="828">
                  <c:v>5208332.426732612</c:v>
                </c:pt>
                <c:pt idx="829">
                  <c:v>5208332.798999356</c:v>
                </c:pt>
                <c:pt idx="830">
                  <c:v>5208333.307688047</c:v>
                </c:pt>
                <c:pt idx="831">
                  <c:v>5208332.483296975</c:v>
                </c:pt>
                <c:pt idx="832">
                  <c:v>5208332.528739899</c:v>
                </c:pt>
                <c:pt idx="833">
                  <c:v>5208332.592033122</c:v>
                </c:pt>
                <c:pt idx="834">
                  <c:v>5208332.580802084</c:v>
                </c:pt>
                <c:pt idx="835">
                  <c:v>5208332.394528822</c:v>
                </c:pt>
                <c:pt idx="836">
                  <c:v>5208332.383060177</c:v>
                </c:pt>
                <c:pt idx="837">
                  <c:v>5208332.265408061</c:v>
                </c:pt>
                <c:pt idx="838">
                  <c:v>5208332.340595077</c:v>
                </c:pt>
                <c:pt idx="839">
                  <c:v>5208332.428854478</c:v>
                </c:pt>
                <c:pt idx="840">
                  <c:v>5208332.263792667</c:v>
                </c:pt>
                <c:pt idx="841">
                  <c:v>5208332.355136554</c:v>
                </c:pt>
                <c:pt idx="842">
                  <c:v>5208332.16929011</c:v>
                </c:pt>
                <c:pt idx="843">
                  <c:v>5208331.985783766</c:v>
                </c:pt>
                <c:pt idx="844">
                  <c:v>5208331.920272726</c:v>
                </c:pt>
                <c:pt idx="845">
                  <c:v>5208331.941499728</c:v>
                </c:pt>
                <c:pt idx="846">
                  <c:v>5208332.095696982</c:v>
                </c:pt>
                <c:pt idx="847">
                  <c:v>5208331.84076162</c:v>
                </c:pt>
                <c:pt idx="848">
                  <c:v>5208331.808697714</c:v>
                </c:pt>
                <c:pt idx="849">
                  <c:v>5208332.158863519</c:v>
                </c:pt>
                <c:pt idx="850">
                  <c:v>5208331.736687108</c:v>
                </c:pt>
                <c:pt idx="851">
                  <c:v>5208331.704751229</c:v>
                </c:pt>
                <c:pt idx="852">
                  <c:v>5208331.644656182</c:v>
                </c:pt>
                <c:pt idx="853">
                  <c:v>5208331.66011737</c:v>
                </c:pt>
                <c:pt idx="854">
                  <c:v>5208331.766288308</c:v>
                </c:pt>
                <c:pt idx="855">
                  <c:v>5208331.645638515</c:v>
                </c:pt>
                <c:pt idx="856">
                  <c:v>5208331.67062355</c:v>
                </c:pt>
                <c:pt idx="857">
                  <c:v>5208331.793590934</c:v>
                </c:pt>
                <c:pt idx="858">
                  <c:v>5208331.890065955</c:v>
                </c:pt>
                <c:pt idx="859">
                  <c:v>5208331.840579978</c:v>
                </c:pt>
                <c:pt idx="860">
                  <c:v>5208331.910849475</c:v>
                </c:pt>
                <c:pt idx="861">
                  <c:v>5208332.10491755</c:v>
                </c:pt>
                <c:pt idx="862">
                  <c:v>5208331.669094228</c:v>
                </c:pt>
                <c:pt idx="863">
                  <c:v>5208331.894950701</c:v>
                </c:pt>
                <c:pt idx="864">
                  <c:v>5208331.813509157</c:v>
                </c:pt>
                <c:pt idx="865">
                  <c:v>5208331.816692392</c:v>
                </c:pt>
                <c:pt idx="866">
                  <c:v>5208331.823726696</c:v>
                </c:pt>
                <c:pt idx="867">
                  <c:v>5208331.902935959</c:v>
                </c:pt>
                <c:pt idx="868">
                  <c:v>5208331.963575346</c:v>
                </c:pt>
                <c:pt idx="869">
                  <c:v>5208332.101805077</c:v>
                </c:pt>
                <c:pt idx="870">
                  <c:v>5208332.011824462</c:v>
                </c:pt>
                <c:pt idx="871">
                  <c:v>5208332.092300416</c:v>
                </c:pt>
                <c:pt idx="872">
                  <c:v>5208332.126561092</c:v>
                </c:pt>
                <c:pt idx="873">
                  <c:v>5208331.854076606</c:v>
                </c:pt>
                <c:pt idx="874">
                  <c:v>5208332.102571462</c:v>
                </c:pt>
                <c:pt idx="875">
                  <c:v>5208332.000256426</c:v>
                </c:pt>
                <c:pt idx="876">
                  <c:v>5208332.088311872</c:v>
                </c:pt>
                <c:pt idx="877">
                  <c:v>5208332.510663661</c:v>
                </c:pt>
                <c:pt idx="878">
                  <c:v>5208332.050915341</c:v>
                </c:pt>
                <c:pt idx="879">
                  <c:v>5208331.743862081</c:v>
                </c:pt>
                <c:pt idx="880">
                  <c:v>5208331.747579951</c:v>
                </c:pt>
                <c:pt idx="881">
                  <c:v>5208331.893108584</c:v>
                </c:pt>
                <c:pt idx="882">
                  <c:v>5208331.75716017</c:v>
                </c:pt>
                <c:pt idx="883">
                  <c:v>5208331.700659091</c:v>
                </c:pt>
                <c:pt idx="884">
                  <c:v>5208331.68626982</c:v>
                </c:pt>
                <c:pt idx="885">
                  <c:v>5208331.570080326</c:v>
                </c:pt>
                <c:pt idx="886">
                  <c:v>5208331.790099374</c:v>
                </c:pt>
                <c:pt idx="887">
                  <c:v>5208331.648730834</c:v>
                </c:pt>
                <c:pt idx="888">
                  <c:v>5208331.639586752</c:v>
                </c:pt>
                <c:pt idx="889">
                  <c:v>5208331.487455966</c:v>
                </c:pt>
                <c:pt idx="890">
                  <c:v>5208331.615552723</c:v>
                </c:pt>
                <c:pt idx="891">
                  <c:v>5208331.574395897</c:v>
                </c:pt>
                <c:pt idx="892">
                  <c:v>5208331.809444735</c:v>
                </c:pt>
                <c:pt idx="893">
                  <c:v>5208331.814888378</c:v>
                </c:pt>
                <c:pt idx="894">
                  <c:v>5208331.896454653</c:v>
                </c:pt>
                <c:pt idx="895">
                  <c:v>5208331.766881965</c:v>
                </c:pt>
                <c:pt idx="896">
                  <c:v>5208331.899814362</c:v>
                </c:pt>
                <c:pt idx="897">
                  <c:v>5208331.835804669</c:v>
                </c:pt>
                <c:pt idx="898">
                  <c:v>5208331.834044088</c:v>
                </c:pt>
                <c:pt idx="899">
                  <c:v>5208331.85223087</c:v>
                </c:pt>
                <c:pt idx="900">
                  <c:v>5208331.863784492</c:v>
                </c:pt>
                <c:pt idx="901">
                  <c:v>5208331.772847177</c:v>
                </c:pt>
                <c:pt idx="902">
                  <c:v>5208331.740808522</c:v>
                </c:pt>
                <c:pt idx="903">
                  <c:v>5208331.737089242</c:v>
                </c:pt>
                <c:pt idx="904">
                  <c:v>5208331.766659914</c:v>
                </c:pt>
                <c:pt idx="905">
                  <c:v>5208331.705491526</c:v>
                </c:pt>
                <c:pt idx="906">
                  <c:v>5208331.757631233</c:v>
                </c:pt>
                <c:pt idx="907">
                  <c:v>5208331.780842761</c:v>
                </c:pt>
                <c:pt idx="908">
                  <c:v>5208331.851428354</c:v>
                </c:pt>
                <c:pt idx="909">
                  <c:v>5208331.840558922</c:v>
                </c:pt>
                <c:pt idx="910">
                  <c:v>5208331.641117724</c:v>
                </c:pt>
                <c:pt idx="911">
                  <c:v>5208331.756015325</c:v>
                </c:pt>
                <c:pt idx="912">
                  <c:v>5208331.673725017</c:v>
                </c:pt>
                <c:pt idx="913">
                  <c:v>5208331.651067459</c:v>
                </c:pt>
                <c:pt idx="914">
                  <c:v>5208331.684876776</c:v>
                </c:pt>
                <c:pt idx="915">
                  <c:v>5208331.657827646</c:v>
                </c:pt>
                <c:pt idx="916">
                  <c:v>5208331.664020464</c:v>
                </c:pt>
                <c:pt idx="917">
                  <c:v>5208331.700244606</c:v>
                </c:pt>
                <c:pt idx="918">
                  <c:v>5208331.731723116</c:v>
                </c:pt>
                <c:pt idx="919">
                  <c:v>5208331.719859462</c:v>
                </c:pt>
                <c:pt idx="920">
                  <c:v>5208331.688926953</c:v>
                </c:pt>
                <c:pt idx="921">
                  <c:v>5208331.705625201</c:v>
                </c:pt>
                <c:pt idx="922">
                  <c:v>5208331.745023327</c:v>
                </c:pt>
                <c:pt idx="923">
                  <c:v>5208331.672401129</c:v>
                </c:pt>
                <c:pt idx="924">
                  <c:v>5208331.651991135</c:v>
                </c:pt>
                <c:pt idx="925">
                  <c:v>5208331.676592412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10.95153437524792</c:v>
                </c:pt>
                <c:pt idx="2">
                  <c:v>12.55696261125828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11.02292833209632</c:v>
                </c:pt>
                <c:pt idx="2">
                  <c:v>12.32975208538159</c:v>
                </c:pt>
                <c:pt idx="3">
                  <c:v>0.3045923847227784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0.0713939568484</c:v>
                </c:pt>
                <c:pt idx="2">
                  <c:v>10.72432384937123</c:v>
                </c:pt>
                <c:pt idx="3">
                  <c:v>12.86155499598106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10.95828435425079</c:v>
                </c:pt>
                <c:pt idx="2">
                  <c:v>12.57946524094231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11.02731053805798</c:v>
                </c:pt>
                <c:pt idx="2">
                  <c:v>12.35973691991824</c:v>
                </c:pt>
                <c:pt idx="3">
                  <c:v>0.2945769389837953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0.06902618380719285</c:v>
                </c:pt>
                <c:pt idx="2">
                  <c:v>10.73855603322672</c:v>
                </c:pt>
                <c:pt idx="3">
                  <c:v>12.87404217992611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10.95642739679963</c:v>
                </c:pt>
                <c:pt idx="2">
                  <c:v>12.58804258574686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11.0236985364961</c:v>
                </c:pt>
                <c:pt idx="2">
                  <c:v>12.37387681273596</c:v>
                </c:pt>
                <c:pt idx="3">
                  <c:v>0.2871479973615797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0.06727113969646256</c:v>
                </c:pt>
                <c:pt idx="2">
                  <c:v>10.74226162378873</c:v>
                </c:pt>
                <c:pt idx="3">
                  <c:v>12.87519058310844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10.98166350703825</c:v>
                </c:pt>
                <c:pt idx="2">
                  <c:v>12.62419137016958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11.0479309313117</c:v>
                </c:pt>
                <c:pt idx="2">
                  <c:v>12.41315350765051</c:v>
                </c:pt>
                <c:pt idx="3">
                  <c:v>0.2829034339300007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0.06626742427344745</c:v>
                </c:pt>
                <c:pt idx="2">
                  <c:v>10.77062564451918</c:v>
                </c:pt>
                <c:pt idx="3">
                  <c:v>12.90709480409958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11.03326743799676</c:v>
                </c:pt>
                <c:pt idx="2">
                  <c:v>12.68741003467967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11.09922248792341</c:v>
                </c:pt>
                <c:pt idx="2">
                  <c:v>12.47725752323991</c:v>
                </c:pt>
                <c:pt idx="3">
                  <c:v>0.2815911029859574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0.06595504992664329</c:v>
                </c:pt>
                <c:pt idx="2">
                  <c:v>10.823114926557</c:v>
                </c:pt>
                <c:pt idx="3">
                  <c:v>12.96900113766563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11.05836689100406</c:v>
                </c:pt>
                <c:pt idx="2">
                  <c:v>12.71703505651755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11.12436183296219</c:v>
                </c:pt>
                <c:pt idx="2">
                  <c:v>12.50670539192781</c:v>
                </c:pt>
                <c:pt idx="3">
                  <c:v>0.2817651389148016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0.06599494195812738</c:v>
                </c:pt>
                <c:pt idx="2">
                  <c:v>10.84803722641433</c:v>
                </c:pt>
                <c:pt idx="3">
                  <c:v>12.99880019543235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11.05845446184343</c:v>
                </c:pt>
                <c:pt idx="2">
                  <c:v>12.71478024544532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11.12485033524755</c:v>
                </c:pt>
                <c:pt idx="2">
                  <c:v>12.50317872474666</c:v>
                </c:pt>
                <c:pt idx="3">
                  <c:v>0.2834631734591803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0.06639587340412402</c:v>
                </c:pt>
                <c:pt idx="2">
                  <c:v>10.84685294114476</c:v>
                </c:pt>
                <c:pt idx="3">
                  <c:v>12.9982434189045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11.01979637545094</c:v>
                </c:pt>
                <c:pt idx="2">
                  <c:v>12.66477278754258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11.08688497152588</c:v>
                </c:pt>
                <c:pt idx="2">
                  <c:v>12.57919394061287</c:v>
                </c:pt>
                <c:pt idx="3">
                  <c:v>0.2863884805592231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0.06708859607494053</c:v>
                </c:pt>
                <c:pt idx="2">
                  <c:v>10.93421752852123</c:v>
                </c:pt>
                <c:pt idx="3">
                  <c:v>12.9511612681018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11.02194359840296</c:v>
                </c:pt>
                <c:pt idx="2">
                  <c:v>12.65558516110375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11.09096847094504</c:v>
                </c:pt>
                <c:pt idx="2">
                  <c:v>12.56752073936054</c:v>
                </c:pt>
                <c:pt idx="3">
                  <c:v>0.2945854546094109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0.06902487254207981</c:v>
                </c:pt>
                <c:pt idx="2">
                  <c:v>10.93387917665975</c:v>
                </c:pt>
                <c:pt idx="3">
                  <c:v>12.95017061571317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11.02554898217045</c:v>
                </c:pt>
                <c:pt idx="2">
                  <c:v>12.64105840394424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11.0976699226505</c:v>
                </c:pt>
                <c:pt idx="2">
                  <c:v>12.54901607243062</c:v>
                </c:pt>
                <c:pt idx="3">
                  <c:v>0.3076845694464772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0.07212094048005153</c:v>
                </c:pt>
                <c:pt idx="2">
                  <c:v>10.93350665065682</c:v>
                </c:pt>
                <c:pt idx="3">
                  <c:v>12.94874297339072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TE y TT!$B$2:$B$927</c:f>
              <c:numCache>
                <c:formatCode>General</c:formatCode>
                <c:ptCount val="926"/>
                <c:pt idx="0">
                  <c:v>2507306.943809923</c:v>
                </c:pt>
                <c:pt idx="1">
                  <c:v>25073069.43809922</c:v>
                </c:pt>
                <c:pt idx="2">
                  <c:v>24451901.68353319</c:v>
                </c:pt>
                <c:pt idx="3">
                  <c:v>23831449.24352621</c:v>
                </c:pt>
                <c:pt idx="4">
                  <c:v>23211552.89769049</c:v>
                </c:pt>
                <c:pt idx="5">
                  <c:v>22592086.08500042</c:v>
                </c:pt>
                <c:pt idx="6">
                  <c:v>21972944.75454144</c:v>
                </c:pt>
                <c:pt idx="7">
                  <c:v>21354040.35181352</c:v>
                </c:pt>
                <c:pt idx="8">
                  <c:v>20735294.73687177</c:v>
                </c:pt>
                <c:pt idx="9">
                  <c:v>20116636.29031936</c:v>
                </c:pt>
                <c:pt idx="10">
                  <c:v>19497996.71660924</c:v>
                </c:pt>
                <c:pt idx="11">
                  <c:v>18879308.19091189</c:v>
                </c:pt>
                <c:pt idx="12">
                  <c:v>18238685.36544729</c:v>
                </c:pt>
                <c:pt idx="13">
                  <c:v>17597191.17797234</c:v>
                </c:pt>
                <c:pt idx="14">
                  <c:v>16954303.27373928</c:v>
                </c:pt>
                <c:pt idx="15">
                  <c:v>16309381.59549785</c:v>
                </c:pt>
                <c:pt idx="16">
                  <c:v>12536534.71904961</c:v>
                </c:pt>
                <c:pt idx="17">
                  <c:v>11167110.06390414</c:v>
                </c:pt>
                <c:pt idx="18">
                  <c:v>10549587.94270841</c:v>
                </c:pt>
                <c:pt idx="19">
                  <c:v>10061043.99805479</c:v>
                </c:pt>
                <c:pt idx="20">
                  <c:v>9946183.24552848</c:v>
                </c:pt>
                <c:pt idx="21">
                  <c:v>9571650.945555184</c:v>
                </c:pt>
                <c:pt idx="22">
                  <c:v>9457349.162382178</c:v>
                </c:pt>
                <c:pt idx="23">
                  <c:v>9158052.757267972</c:v>
                </c:pt>
                <c:pt idx="24">
                  <c:v>9044697.331063895</c:v>
                </c:pt>
                <c:pt idx="25">
                  <c:v>8802586.780392431</c:v>
                </c:pt>
                <c:pt idx="26">
                  <c:v>8690087.874723773</c:v>
                </c:pt>
                <c:pt idx="27">
                  <c:v>8492630.643554823</c:v>
                </c:pt>
                <c:pt idx="28">
                  <c:v>8381128.702073012</c:v>
                </c:pt>
                <c:pt idx="29">
                  <c:v>8220322.969229776</c:v>
                </c:pt>
                <c:pt idx="30">
                  <c:v>8109930.882219376</c:v>
                </c:pt>
                <c:pt idx="31">
                  <c:v>7980031.76399437</c:v>
                </c:pt>
                <c:pt idx="32">
                  <c:v>8044965.182150635</c:v>
                </c:pt>
                <c:pt idx="33">
                  <c:v>7549856.254024835</c:v>
                </c:pt>
                <c:pt idx="34">
                  <c:v>7332713.414664819</c:v>
                </c:pt>
                <c:pt idx="35">
                  <c:v>7133472.388014778</c:v>
                </c:pt>
                <c:pt idx="36">
                  <c:v>6970714.871590802</c:v>
                </c:pt>
                <c:pt idx="37">
                  <c:v>6920039.528036917</c:v>
                </c:pt>
                <c:pt idx="38">
                  <c:v>6816156.667325404</c:v>
                </c:pt>
                <c:pt idx="39">
                  <c:v>6651591.50036528</c:v>
                </c:pt>
                <c:pt idx="40">
                  <c:v>6299095.992331603</c:v>
                </c:pt>
                <c:pt idx="41">
                  <c:v>6179519.0434363</c:v>
                </c:pt>
                <c:pt idx="42">
                  <c:v>6136087.747891949</c:v>
                </c:pt>
                <c:pt idx="43">
                  <c:v>6072418.928117548</c:v>
                </c:pt>
                <c:pt idx="44">
                  <c:v>5961718.463045916</c:v>
                </c:pt>
                <c:pt idx="45">
                  <c:v>5878155.428958568</c:v>
                </c:pt>
                <c:pt idx="46">
                  <c:v>5820745.378475516</c:v>
                </c:pt>
                <c:pt idx="47">
                  <c:v>5842203.863207377</c:v>
                </c:pt>
                <c:pt idx="48">
                  <c:v>5597444.838803624</c:v>
                </c:pt>
                <c:pt idx="49">
                  <c:v>5399952.575370004</c:v>
                </c:pt>
                <c:pt idx="50">
                  <c:v>5224136.572479214</c:v>
                </c:pt>
                <c:pt idx="51">
                  <c:v>5032486.580943703</c:v>
                </c:pt>
                <c:pt idx="52">
                  <c:v>4992332.297826184</c:v>
                </c:pt>
                <c:pt idx="53">
                  <c:v>4970264.068026837</c:v>
                </c:pt>
                <c:pt idx="54">
                  <c:v>4780136.900596124</c:v>
                </c:pt>
                <c:pt idx="55">
                  <c:v>4608436.973992076</c:v>
                </c:pt>
                <c:pt idx="56">
                  <c:v>4586163.095741064</c:v>
                </c:pt>
                <c:pt idx="57">
                  <c:v>4566663.688911211</c:v>
                </c:pt>
                <c:pt idx="58">
                  <c:v>4589859.065411003</c:v>
                </c:pt>
                <c:pt idx="59">
                  <c:v>4424197.72941317</c:v>
                </c:pt>
                <c:pt idx="60">
                  <c:v>4320687.050332754</c:v>
                </c:pt>
                <c:pt idx="61">
                  <c:v>4367827.680208227</c:v>
                </c:pt>
                <c:pt idx="62">
                  <c:v>4362802.6339022</c:v>
                </c:pt>
                <c:pt idx="63">
                  <c:v>4353181.602220276</c:v>
                </c:pt>
                <c:pt idx="64">
                  <c:v>4358397.494179715</c:v>
                </c:pt>
                <c:pt idx="65">
                  <c:v>4182639.037801219</c:v>
                </c:pt>
                <c:pt idx="66">
                  <c:v>4061567.747434621</c:v>
                </c:pt>
                <c:pt idx="67">
                  <c:v>3940489.640113002</c:v>
                </c:pt>
                <c:pt idx="68">
                  <c:v>3862666.171097604</c:v>
                </c:pt>
                <c:pt idx="69">
                  <c:v>3788274.903833358</c:v>
                </c:pt>
                <c:pt idx="70">
                  <c:v>3710068.447913525</c:v>
                </c:pt>
                <c:pt idx="71">
                  <c:v>3611364.260269298</c:v>
                </c:pt>
                <c:pt idx="72">
                  <c:v>3480429.503887112</c:v>
                </c:pt>
                <c:pt idx="73">
                  <c:v>3427857.24307209</c:v>
                </c:pt>
                <c:pt idx="74">
                  <c:v>3421127.050615662</c:v>
                </c:pt>
                <c:pt idx="75">
                  <c:v>3365244.477198042</c:v>
                </c:pt>
                <c:pt idx="76">
                  <c:v>3308483.924748998</c:v>
                </c:pt>
                <c:pt idx="77">
                  <c:v>3261901.860236909</c:v>
                </c:pt>
                <c:pt idx="78">
                  <c:v>3200192.815211286</c:v>
                </c:pt>
                <c:pt idx="79">
                  <c:v>3166976.364522832</c:v>
                </c:pt>
                <c:pt idx="80">
                  <c:v>3185699.484426825</c:v>
                </c:pt>
                <c:pt idx="81">
                  <c:v>3135890.507053943</c:v>
                </c:pt>
                <c:pt idx="82">
                  <c:v>3127999.07242919</c:v>
                </c:pt>
                <c:pt idx="83">
                  <c:v>3036230.452002345</c:v>
                </c:pt>
                <c:pt idx="84">
                  <c:v>2970924.642173051</c:v>
                </c:pt>
                <c:pt idx="85">
                  <c:v>2934651.793791699</c:v>
                </c:pt>
                <c:pt idx="86">
                  <c:v>2859363.430871562</c:v>
                </c:pt>
                <c:pt idx="87">
                  <c:v>2782041.867216745</c:v>
                </c:pt>
                <c:pt idx="88">
                  <c:v>2748059.113620565</c:v>
                </c:pt>
                <c:pt idx="89">
                  <c:v>2730518.020366168</c:v>
                </c:pt>
                <c:pt idx="90">
                  <c:v>2707477.607290715</c:v>
                </c:pt>
                <c:pt idx="91">
                  <c:v>2646271.684479943</c:v>
                </c:pt>
                <c:pt idx="92">
                  <c:v>2601666.26109366</c:v>
                </c:pt>
                <c:pt idx="93">
                  <c:v>2547373.088844381</c:v>
                </c:pt>
                <c:pt idx="94">
                  <c:v>2502013.57604753</c:v>
                </c:pt>
                <c:pt idx="95">
                  <c:v>2490613.391761112</c:v>
                </c:pt>
                <c:pt idx="96">
                  <c:v>2483394.799614093</c:v>
                </c:pt>
                <c:pt idx="97">
                  <c:v>2476001.977764838</c:v>
                </c:pt>
                <c:pt idx="98">
                  <c:v>2474373.870054304</c:v>
                </c:pt>
                <c:pt idx="99">
                  <c:v>2425881.856436613</c:v>
                </c:pt>
                <c:pt idx="100">
                  <c:v>2379030.416482318</c:v>
                </c:pt>
                <c:pt idx="101">
                  <c:v>2349568.420376788</c:v>
                </c:pt>
                <c:pt idx="102">
                  <c:v>2320886.678108259</c:v>
                </c:pt>
                <c:pt idx="103">
                  <c:v>2282243.387029826</c:v>
                </c:pt>
                <c:pt idx="104">
                  <c:v>2226870.192383379</c:v>
                </c:pt>
                <c:pt idx="105">
                  <c:v>2204579.018258453</c:v>
                </c:pt>
                <c:pt idx="106">
                  <c:v>2176925.0763995</c:v>
                </c:pt>
                <c:pt idx="107">
                  <c:v>2152670.76608671</c:v>
                </c:pt>
                <c:pt idx="108">
                  <c:v>2124248.660462016</c:v>
                </c:pt>
                <c:pt idx="109">
                  <c:v>2095604.726343822</c:v>
                </c:pt>
                <c:pt idx="110">
                  <c:v>2071095.204802273</c:v>
                </c:pt>
                <c:pt idx="111">
                  <c:v>2042612.151307279</c:v>
                </c:pt>
                <c:pt idx="112">
                  <c:v>2024654.578899215</c:v>
                </c:pt>
                <c:pt idx="113">
                  <c:v>2009079.30096738</c:v>
                </c:pt>
                <c:pt idx="114">
                  <c:v>2015727.638785894</c:v>
                </c:pt>
                <c:pt idx="115">
                  <c:v>1983741.507525038</c:v>
                </c:pt>
                <c:pt idx="116">
                  <c:v>1950302.323837635</c:v>
                </c:pt>
                <c:pt idx="117">
                  <c:v>1925975.660993591</c:v>
                </c:pt>
                <c:pt idx="118">
                  <c:v>1913661.129710656</c:v>
                </c:pt>
                <c:pt idx="119">
                  <c:v>1875143.58701452</c:v>
                </c:pt>
                <c:pt idx="120">
                  <c:v>1855294.391363171</c:v>
                </c:pt>
                <c:pt idx="121">
                  <c:v>1835451.810657315</c:v>
                </c:pt>
                <c:pt idx="122">
                  <c:v>1824257.452861444</c:v>
                </c:pt>
                <c:pt idx="123">
                  <c:v>1810963.74145885</c:v>
                </c:pt>
                <c:pt idx="124">
                  <c:v>1781889.178316682</c:v>
                </c:pt>
                <c:pt idx="125">
                  <c:v>1758858.660907095</c:v>
                </c:pt>
                <c:pt idx="126">
                  <c:v>1731982.044214316</c:v>
                </c:pt>
                <c:pt idx="127">
                  <c:v>1708739.625685634</c:v>
                </c:pt>
                <c:pt idx="128">
                  <c:v>1691178.234489564</c:v>
                </c:pt>
                <c:pt idx="129">
                  <c:v>1684406.127888013</c:v>
                </c:pt>
                <c:pt idx="130">
                  <c:v>1680664.517971949</c:v>
                </c:pt>
                <c:pt idx="131">
                  <c:v>1670570.018630347</c:v>
                </c:pt>
                <c:pt idx="132">
                  <c:v>1650895.546055657</c:v>
                </c:pt>
                <c:pt idx="133">
                  <c:v>1630261.639263179</c:v>
                </c:pt>
                <c:pt idx="134">
                  <c:v>1617891.41901686</c:v>
                </c:pt>
                <c:pt idx="135">
                  <c:v>1601917.481900656</c:v>
                </c:pt>
                <c:pt idx="136">
                  <c:v>1574740.016930709</c:v>
                </c:pt>
                <c:pt idx="137">
                  <c:v>1561073.336661649</c:v>
                </c:pt>
                <c:pt idx="138">
                  <c:v>1545188.28818495</c:v>
                </c:pt>
                <c:pt idx="139">
                  <c:v>1531047.301851029</c:v>
                </c:pt>
                <c:pt idx="140">
                  <c:v>1514384.089544727</c:v>
                </c:pt>
                <c:pt idx="141">
                  <c:v>1497401.953453927</c:v>
                </c:pt>
                <c:pt idx="142">
                  <c:v>1482404.288125333</c:v>
                </c:pt>
                <c:pt idx="143">
                  <c:v>1465797.454028091</c:v>
                </c:pt>
                <c:pt idx="144">
                  <c:v>1454233.138466314</c:v>
                </c:pt>
                <c:pt idx="145">
                  <c:v>1444771.833289181</c:v>
                </c:pt>
                <c:pt idx="146">
                  <c:v>1442348.574079574</c:v>
                </c:pt>
                <c:pt idx="147">
                  <c:v>1440408.989524634</c:v>
                </c:pt>
                <c:pt idx="148">
                  <c:v>1420522.141180242</c:v>
                </c:pt>
                <c:pt idx="149">
                  <c:v>1407785.262154811</c:v>
                </c:pt>
                <c:pt idx="150">
                  <c:v>1401629.162495355</c:v>
                </c:pt>
                <c:pt idx="151">
                  <c:v>1380976.760416067</c:v>
                </c:pt>
                <c:pt idx="152">
                  <c:v>1369944.838518681</c:v>
                </c:pt>
                <c:pt idx="153">
                  <c:v>1358697.327421849</c:v>
                </c:pt>
                <c:pt idx="154">
                  <c:v>1352403.324752532</c:v>
                </c:pt>
                <c:pt idx="155">
                  <c:v>1345248.916783949</c:v>
                </c:pt>
                <c:pt idx="156">
                  <c:v>1329542.671287931</c:v>
                </c:pt>
                <c:pt idx="157">
                  <c:v>1316490.675767784</c:v>
                </c:pt>
                <c:pt idx="158">
                  <c:v>1301120.038347358</c:v>
                </c:pt>
                <c:pt idx="159">
                  <c:v>1287311.078125881</c:v>
                </c:pt>
                <c:pt idx="160">
                  <c:v>1276401.554814401</c:v>
                </c:pt>
                <c:pt idx="161">
                  <c:v>1271954.454958101</c:v>
                </c:pt>
                <c:pt idx="162">
                  <c:v>1263591.419732638</c:v>
                </c:pt>
                <c:pt idx="163">
                  <c:v>1262381.733064894</c:v>
                </c:pt>
                <c:pt idx="164">
                  <c:v>1252560.093229704</c:v>
                </c:pt>
                <c:pt idx="165">
                  <c:v>1240585.198964357</c:v>
                </c:pt>
                <c:pt idx="166">
                  <c:v>1233310.545195326</c:v>
                </c:pt>
                <c:pt idx="167">
                  <c:v>1224550.216023985</c:v>
                </c:pt>
                <c:pt idx="168">
                  <c:v>1208811.080597342</c:v>
                </c:pt>
                <c:pt idx="169">
                  <c:v>1200200.575758635</c:v>
                </c:pt>
                <c:pt idx="170">
                  <c:v>1190344.706213904</c:v>
                </c:pt>
                <c:pt idx="171">
                  <c:v>1181658.138686521</c:v>
                </c:pt>
                <c:pt idx="172">
                  <c:v>1171648.296212725</c:v>
                </c:pt>
                <c:pt idx="173">
                  <c:v>1161269.311416043</c:v>
                </c:pt>
                <c:pt idx="174">
                  <c:v>1152082.600675998</c:v>
                </c:pt>
                <c:pt idx="175">
                  <c:v>1141884.914001707</c:v>
                </c:pt>
                <c:pt idx="176">
                  <c:v>1134546.849195314</c:v>
                </c:pt>
                <c:pt idx="177">
                  <c:v>1128541.310669682</c:v>
                </c:pt>
                <c:pt idx="178">
                  <c:v>1127140.969829822</c:v>
                </c:pt>
                <c:pt idx="179">
                  <c:v>1118935.192803952</c:v>
                </c:pt>
                <c:pt idx="180">
                  <c:v>1107324.599319255</c:v>
                </c:pt>
                <c:pt idx="181">
                  <c:v>1099838.759566292</c:v>
                </c:pt>
                <c:pt idx="182">
                  <c:v>1096399.405082955</c:v>
                </c:pt>
                <c:pt idx="183">
                  <c:v>1083805.460677457</c:v>
                </c:pt>
                <c:pt idx="184">
                  <c:v>1077331.546313076</c:v>
                </c:pt>
                <c:pt idx="185">
                  <c:v>1070565.780574071</c:v>
                </c:pt>
                <c:pt idx="186">
                  <c:v>1067102.526033021</c:v>
                </c:pt>
                <c:pt idx="187">
                  <c:v>1063248.530441197</c:v>
                </c:pt>
                <c:pt idx="188">
                  <c:v>1054035.106321387</c:v>
                </c:pt>
                <c:pt idx="189">
                  <c:v>1046300.728310356</c:v>
                </c:pt>
                <c:pt idx="190">
                  <c:v>1036826.034855839</c:v>
                </c:pt>
                <c:pt idx="191">
                  <c:v>1028019.273045314</c:v>
                </c:pt>
                <c:pt idx="192">
                  <c:v>1020678.167021453</c:v>
                </c:pt>
                <c:pt idx="193">
                  <c:v>1017574.380544052</c:v>
                </c:pt>
                <c:pt idx="194">
                  <c:v>1011916.558767156</c:v>
                </c:pt>
                <c:pt idx="195">
                  <c:v>1005146.374456</c:v>
                </c:pt>
                <c:pt idx="196">
                  <c:v>999573.0992163118</c:v>
                </c:pt>
                <c:pt idx="197">
                  <c:v>991982.1247579152</c:v>
                </c:pt>
                <c:pt idx="198">
                  <c:v>987364.3218556138</c:v>
                </c:pt>
                <c:pt idx="199">
                  <c:v>982338.8946213891</c:v>
                </c:pt>
                <c:pt idx="200">
                  <c:v>972411.4914615136</c:v>
                </c:pt>
                <c:pt idx="201">
                  <c:v>967064.3397526606</c:v>
                </c:pt>
                <c:pt idx="202">
                  <c:v>960826.0259609753</c:v>
                </c:pt>
                <c:pt idx="203">
                  <c:v>955448.7156877423</c:v>
                </c:pt>
                <c:pt idx="204">
                  <c:v>949396.2469329991</c:v>
                </c:pt>
                <c:pt idx="205">
                  <c:v>942911.0484815681</c:v>
                </c:pt>
                <c:pt idx="206">
                  <c:v>937178.7432775735</c:v>
                </c:pt>
                <c:pt idx="207">
                  <c:v>930569.9304501541</c:v>
                </c:pt>
                <c:pt idx="208">
                  <c:v>925532.2070281715</c:v>
                </c:pt>
                <c:pt idx="209">
                  <c:v>921291.9197539671</c:v>
                </c:pt>
                <c:pt idx="210">
                  <c:v>920359.5399374949</c:v>
                </c:pt>
                <c:pt idx="211">
                  <c:v>914907.6938451052</c:v>
                </c:pt>
                <c:pt idx="212">
                  <c:v>907248.1875654231</c:v>
                </c:pt>
                <c:pt idx="213">
                  <c:v>902354.3764107027</c:v>
                </c:pt>
                <c:pt idx="214">
                  <c:v>900156.8567508545</c:v>
                </c:pt>
                <c:pt idx="215">
                  <c:v>891789.5973333964</c:v>
                </c:pt>
                <c:pt idx="216">
                  <c:v>887791.7257465544</c:v>
                </c:pt>
                <c:pt idx="217">
                  <c:v>883449.4877986227</c:v>
                </c:pt>
                <c:pt idx="218">
                  <c:v>881538.455807012</c:v>
                </c:pt>
                <c:pt idx="219">
                  <c:v>879428.1463605346</c:v>
                </c:pt>
                <c:pt idx="220">
                  <c:v>873670.1477322343</c:v>
                </c:pt>
                <c:pt idx="221">
                  <c:v>868923.033442737</c:v>
                </c:pt>
                <c:pt idx="222">
                  <c:v>862762.9041363349</c:v>
                </c:pt>
                <c:pt idx="223">
                  <c:v>856887.3481521378</c:v>
                </c:pt>
                <c:pt idx="224">
                  <c:v>851740.9151581281</c:v>
                </c:pt>
                <c:pt idx="225">
                  <c:v>849554.5129067372</c:v>
                </c:pt>
                <c:pt idx="226">
                  <c:v>845469.8438264681</c:v>
                </c:pt>
                <c:pt idx="227">
                  <c:v>840852.4727769354</c:v>
                </c:pt>
                <c:pt idx="228">
                  <c:v>837260.4470407144</c:v>
                </c:pt>
                <c:pt idx="229">
                  <c:v>832133.9052566983</c:v>
                </c:pt>
                <c:pt idx="230">
                  <c:v>828952.5977894963</c:v>
                </c:pt>
                <c:pt idx="231">
                  <c:v>825998.9025729331</c:v>
                </c:pt>
                <c:pt idx="232">
                  <c:v>819296.8298349821</c:v>
                </c:pt>
                <c:pt idx="233">
                  <c:v>815703.8584033641</c:v>
                </c:pt>
                <c:pt idx="234">
                  <c:v>811359.0667365354</c:v>
                </c:pt>
                <c:pt idx="235">
                  <c:v>807691.1250116344</c:v>
                </c:pt>
                <c:pt idx="236">
                  <c:v>803829.0660270751</c:v>
                </c:pt>
                <c:pt idx="237">
                  <c:v>799559.6959799649</c:v>
                </c:pt>
                <c:pt idx="238">
                  <c:v>795927.6918638279</c:v>
                </c:pt>
                <c:pt idx="239">
                  <c:v>791560.129544293</c:v>
                </c:pt>
                <c:pt idx="240">
                  <c:v>788167.8066590215</c:v>
                </c:pt>
                <c:pt idx="241">
                  <c:v>785160.4508048348</c:v>
                </c:pt>
                <c:pt idx="242">
                  <c:v>784770.2386880713</c:v>
                </c:pt>
                <c:pt idx="243">
                  <c:v>781211.7817599719</c:v>
                </c:pt>
                <c:pt idx="244">
                  <c:v>775919.9619448025</c:v>
                </c:pt>
                <c:pt idx="245">
                  <c:v>772725.180252356</c:v>
                </c:pt>
                <c:pt idx="246">
                  <c:v>771399.8017665537</c:v>
                </c:pt>
                <c:pt idx="247">
                  <c:v>765423.6834450597</c:v>
                </c:pt>
                <c:pt idx="248">
                  <c:v>762943.3354080509</c:v>
                </c:pt>
                <c:pt idx="249">
                  <c:v>760017.1645585344</c:v>
                </c:pt>
                <c:pt idx="250">
                  <c:v>759017.5703669856</c:v>
                </c:pt>
                <c:pt idx="251">
                  <c:v>757893.7875684053</c:v>
                </c:pt>
                <c:pt idx="252">
                  <c:v>754134.2411684607</c:v>
                </c:pt>
                <c:pt idx="253">
                  <c:v>751166.7024780728</c:v>
                </c:pt>
                <c:pt idx="254">
                  <c:v>747023.3257135216</c:v>
                </c:pt>
                <c:pt idx="255">
                  <c:v>743035.8734926286</c:v>
                </c:pt>
                <c:pt idx="256">
                  <c:v>739395.1841877955</c:v>
                </c:pt>
                <c:pt idx="257">
                  <c:v>737953.1272669726</c:v>
                </c:pt>
                <c:pt idx="258">
                  <c:v>734890.1325938867</c:v>
                </c:pt>
                <c:pt idx="259">
                  <c:v>731732.736466711</c:v>
                </c:pt>
                <c:pt idx="260">
                  <c:v>729573.8370905165</c:v>
                </c:pt>
                <c:pt idx="261">
                  <c:v>726065.1720397137</c:v>
                </c:pt>
                <c:pt idx="262">
                  <c:v>723834.0203055844</c:v>
                </c:pt>
                <c:pt idx="263">
                  <c:v>722385.4716418185</c:v>
                </c:pt>
                <c:pt idx="264">
                  <c:v>717727.1024608413</c:v>
                </c:pt>
                <c:pt idx="265">
                  <c:v>715302.103387548</c:v>
                </c:pt>
                <c:pt idx="266">
                  <c:v>712125.3253466287</c:v>
                </c:pt>
                <c:pt idx="267">
                  <c:v>709498.3239420421</c:v>
                </c:pt>
                <c:pt idx="268">
                  <c:v>707052.4096730285</c:v>
                </c:pt>
                <c:pt idx="269">
                  <c:v>704200.0957321984</c:v>
                </c:pt>
                <c:pt idx="270">
                  <c:v>701989.9253931729</c:v>
                </c:pt>
                <c:pt idx="271">
                  <c:v>699159.5714024705</c:v>
                </c:pt>
                <c:pt idx="272">
                  <c:v>696984.2622359633</c:v>
                </c:pt>
                <c:pt idx="273">
                  <c:v>694852.322081004</c:v>
                </c:pt>
                <c:pt idx="274">
                  <c:v>694962.7824950812</c:v>
                </c:pt>
                <c:pt idx="275">
                  <c:v>692741.4878386374</c:v>
                </c:pt>
                <c:pt idx="276">
                  <c:v>689015.4492603283</c:v>
                </c:pt>
                <c:pt idx="277">
                  <c:v>687057.2377006953</c:v>
                </c:pt>
                <c:pt idx="278">
                  <c:v>686396.5918701725</c:v>
                </c:pt>
                <c:pt idx="279">
                  <c:v>681941.6398938193</c:v>
                </c:pt>
                <c:pt idx="280">
                  <c:v>680625.7730960612</c:v>
                </c:pt>
                <c:pt idx="281">
                  <c:v>678726.7248461497</c:v>
                </c:pt>
                <c:pt idx="282">
                  <c:v>678449.8591903675</c:v>
                </c:pt>
                <c:pt idx="283">
                  <c:v>678063.3525237795</c:v>
                </c:pt>
                <c:pt idx="284">
                  <c:v>675687.9305511107</c:v>
                </c:pt>
                <c:pt idx="285">
                  <c:v>673992.0736404608</c:v>
                </c:pt>
                <c:pt idx="286">
                  <c:v>671264.242787434</c:v>
                </c:pt>
                <c:pt idx="287">
                  <c:v>668662.5447274683</c:v>
                </c:pt>
                <c:pt idx="288">
                  <c:v>666151.6912001797</c:v>
                </c:pt>
                <c:pt idx="289">
                  <c:v>665327.929001805</c:v>
                </c:pt>
                <c:pt idx="290">
                  <c:v>662948.8182028955</c:v>
                </c:pt>
                <c:pt idx="291">
                  <c:v>660857.5915845553</c:v>
                </c:pt>
                <c:pt idx="292">
                  <c:v>659840.062209878</c:v>
                </c:pt>
                <c:pt idx="293">
                  <c:v>657512.891814707</c:v>
                </c:pt>
                <c:pt idx="294">
                  <c:v>655949.5770040976</c:v>
                </c:pt>
                <c:pt idx="295">
                  <c:v>655781.2946465077</c:v>
                </c:pt>
                <c:pt idx="296">
                  <c:v>652632.7358102945</c:v>
                </c:pt>
                <c:pt idx="297">
                  <c:v>651140.3682431942</c:v>
                </c:pt>
                <c:pt idx="298">
                  <c:v>648795.7556202771</c:v>
                </c:pt>
                <c:pt idx="299">
                  <c:v>646894.8907110015</c:v>
                </c:pt>
                <c:pt idx="300">
                  <c:v>645526.370738017</c:v>
                </c:pt>
                <c:pt idx="301">
                  <c:v>643715.2630119983</c:v>
                </c:pt>
                <c:pt idx="302">
                  <c:v>642622.0683068838</c:v>
                </c:pt>
                <c:pt idx="303">
                  <c:v>641018.6852055271</c:v>
                </c:pt>
                <c:pt idx="304">
                  <c:v>639876.1109269647</c:v>
                </c:pt>
                <c:pt idx="305">
                  <c:v>638442.8427754894</c:v>
                </c:pt>
                <c:pt idx="306">
                  <c:v>639044.1166856085</c:v>
                </c:pt>
                <c:pt idx="307">
                  <c:v>637905.3032131989</c:v>
                </c:pt>
                <c:pt idx="308">
                  <c:v>635372.2846531522</c:v>
                </c:pt>
                <c:pt idx="309">
                  <c:v>634439.266544039</c:v>
                </c:pt>
                <c:pt idx="310">
                  <c:v>634336.5032069371</c:v>
                </c:pt>
                <c:pt idx="311">
                  <c:v>630978.8405144414</c:v>
                </c:pt>
                <c:pt idx="312">
                  <c:v>630690.3882866808</c:v>
                </c:pt>
                <c:pt idx="313">
                  <c:v>629662.6191837824</c:v>
                </c:pt>
                <c:pt idx="314">
                  <c:v>630054.3906148142</c:v>
                </c:pt>
                <c:pt idx="315">
                  <c:v>630312.4797382718</c:v>
                </c:pt>
                <c:pt idx="316">
                  <c:v>629049.240441595</c:v>
                </c:pt>
                <c:pt idx="317">
                  <c:v>628405.5203261325</c:v>
                </c:pt>
                <c:pt idx="318">
                  <c:v>626817.2553319125</c:v>
                </c:pt>
                <c:pt idx="319">
                  <c:v>625389.724091995</c:v>
                </c:pt>
                <c:pt idx="320">
                  <c:v>623851.5909256865</c:v>
                </c:pt>
                <c:pt idx="321">
                  <c:v>623595.4411460963</c:v>
                </c:pt>
                <c:pt idx="322">
                  <c:v>621718.219122072</c:v>
                </c:pt>
                <c:pt idx="323">
                  <c:v>620488.4948676332</c:v>
                </c:pt>
                <c:pt idx="324">
                  <c:v>620470.0223175964</c:v>
                </c:pt>
                <c:pt idx="325">
                  <c:v>619103.9806892177</c:v>
                </c:pt>
                <c:pt idx="326">
                  <c:v>618043.5889312754</c:v>
                </c:pt>
                <c:pt idx="327">
                  <c:v>619066.7822393095</c:v>
                </c:pt>
                <c:pt idx="328">
                  <c:v>617159.2523700142</c:v>
                </c:pt>
                <c:pt idx="329">
                  <c:v>616482.9454243017</c:v>
                </c:pt>
                <c:pt idx="330">
                  <c:v>614790.271662227</c:v>
                </c:pt>
                <c:pt idx="331">
                  <c:v>613430.743963809</c:v>
                </c:pt>
                <c:pt idx="332">
                  <c:v>612923.0930137668</c:v>
                </c:pt>
                <c:pt idx="333">
                  <c:v>611909.8816658895</c:v>
                </c:pt>
                <c:pt idx="334">
                  <c:v>611722.0853356287</c:v>
                </c:pt>
                <c:pt idx="335">
                  <c:v>611148.6154046446</c:v>
                </c:pt>
                <c:pt idx="336">
                  <c:v>610930.1089950502</c:v>
                </c:pt>
                <c:pt idx="337">
                  <c:v>610101.704342803</c:v>
                </c:pt>
                <c:pt idx="338">
                  <c:v>611172.2162248581</c:v>
                </c:pt>
                <c:pt idx="339">
                  <c:v>610954.1397394917</c:v>
                </c:pt>
                <c:pt idx="340">
                  <c:v>609370.6287785</c:v>
                </c:pt>
                <c:pt idx="341">
                  <c:v>609300.1050828374</c:v>
                </c:pt>
                <c:pt idx="342">
                  <c:v>609660.0651241611</c:v>
                </c:pt>
                <c:pt idx="343">
                  <c:v>607066.5424930784</c:v>
                </c:pt>
                <c:pt idx="344">
                  <c:v>607579.9493869824</c:v>
                </c:pt>
                <c:pt idx="345">
                  <c:v>607229.0121009416</c:v>
                </c:pt>
                <c:pt idx="346">
                  <c:v>608164.9882717815</c:v>
                </c:pt>
                <c:pt idx="347">
                  <c:v>608923.3233024242</c:v>
                </c:pt>
                <c:pt idx="348">
                  <c:v>608467.8922783507</c:v>
                </c:pt>
                <c:pt idx="349">
                  <c:v>608610.8672899399</c:v>
                </c:pt>
                <c:pt idx="350">
                  <c:v>607833.1682880103</c:v>
                </c:pt>
                <c:pt idx="351">
                  <c:v>607281.5080605919</c:v>
                </c:pt>
                <c:pt idx="352">
                  <c:v>606473.5477160597</c:v>
                </c:pt>
                <c:pt idx="353">
                  <c:v>606665.0082048501</c:v>
                </c:pt>
                <c:pt idx="354">
                  <c:v>605118.5669741273</c:v>
                </c:pt>
                <c:pt idx="355">
                  <c:v>604462.3907958951</c:v>
                </c:pt>
                <c:pt idx="356">
                  <c:v>605174.0580767812</c:v>
                </c:pt>
                <c:pt idx="357">
                  <c:v>604439.226071812</c:v>
                </c:pt>
                <c:pt idx="358">
                  <c:v>603687.0580059075</c:v>
                </c:pt>
                <c:pt idx="359">
                  <c:v>605459.9032414997</c:v>
                </c:pt>
                <c:pt idx="360">
                  <c:v>605435.8498136207</c:v>
                </c:pt>
                <c:pt idx="361">
                  <c:v>605194.4174113858</c:v>
                </c:pt>
                <c:pt idx="362">
                  <c:v>603816.7456973924</c:v>
                </c:pt>
                <c:pt idx="363">
                  <c:v>602682.0340791559</c:v>
                </c:pt>
                <c:pt idx="364">
                  <c:v>602525.4582337698</c:v>
                </c:pt>
                <c:pt idx="365">
                  <c:v>601814.0312881164</c:v>
                </c:pt>
                <c:pt idx="366">
                  <c:v>601985.4100971189</c:v>
                </c:pt>
                <c:pt idx="367">
                  <c:v>601834.8418679731</c:v>
                </c:pt>
                <c:pt idx="368">
                  <c:v>602030.123741462</c:v>
                </c:pt>
                <c:pt idx="369">
                  <c:v>601461.2223393607</c:v>
                </c:pt>
                <c:pt idx="370">
                  <c:v>602753.7413209629</c:v>
                </c:pt>
                <c:pt idx="371">
                  <c:v>602942.2625010781</c:v>
                </c:pt>
                <c:pt idx="372">
                  <c:v>601636.9168684339</c:v>
                </c:pt>
                <c:pt idx="373">
                  <c:v>601916.6458156353</c:v>
                </c:pt>
                <c:pt idx="374">
                  <c:v>602461.087148963</c:v>
                </c:pt>
                <c:pt idx="375">
                  <c:v>604253.7731895524</c:v>
                </c:pt>
                <c:pt idx="376">
                  <c:v>601630.1869949943</c:v>
                </c:pt>
                <c:pt idx="377">
                  <c:v>601268.5262280196</c:v>
                </c:pt>
                <c:pt idx="378">
                  <c:v>602234.884156953</c:v>
                </c:pt>
                <c:pt idx="379">
                  <c:v>603047.4154012707</c:v>
                </c:pt>
                <c:pt idx="380">
                  <c:v>602647.9102504497</c:v>
                </c:pt>
                <c:pt idx="381">
                  <c:v>602891.9396518643</c:v>
                </c:pt>
                <c:pt idx="382">
                  <c:v>602143.5421079748</c:v>
                </c:pt>
                <c:pt idx="383">
                  <c:v>601587.8891320602</c:v>
                </c:pt>
                <c:pt idx="384">
                  <c:v>600701.4907889589</c:v>
                </c:pt>
                <c:pt idx="385">
                  <c:v>600868.6782406243</c:v>
                </c:pt>
                <c:pt idx="386">
                  <c:v>599266.8454833445</c:v>
                </c:pt>
                <c:pt idx="387">
                  <c:v>598602.1744568136</c:v>
                </c:pt>
                <c:pt idx="388">
                  <c:v>599393.2375849293</c:v>
                </c:pt>
                <c:pt idx="389">
                  <c:v>598616.2130165172</c:v>
                </c:pt>
                <c:pt idx="390">
                  <c:v>597854.5239506484</c:v>
                </c:pt>
                <c:pt idx="391">
                  <c:v>599575.7408878474</c:v>
                </c:pt>
                <c:pt idx="392">
                  <c:v>600138.2048092902</c:v>
                </c:pt>
                <c:pt idx="393">
                  <c:v>600262.8762860617</c:v>
                </c:pt>
                <c:pt idx="394">
                  <c:v>599094.8592547036</c:v>
                </c:pt>
                <c:pt idx="395">
                  <c:v>598108.3842420231</c:v>
                </c:pt>
                <c:pt idx="396">
                  <c:v>598252.0091048352</c:v>
                </c:pt>
                <c:pt idx="397">
                  <c:v>597751.5086097094</c:v>
                </c:pt>
                <c:pt idx="398">
                  <c:v>598289.0407714545</c:v>
                </c:pt>
                <c:pt idx="399">
                  <c:v>598615.4483187182</c:v>
                </c:pt>
                <c:pt idx="400">
                  <c:v>599376.4003109807</c:v>
                </c:pt>
                <c:pt idx="401">
                  <c:v>599109.5623151826</c:v>
                </c:pt>
                <c:pt idx="402">
                  <c:v>600678.0128652536</c:v>
                </c:pt>
                <c:pt idx="403">
                  <c:v>601371.5712975203</c:v>
                </c:pt>
                <c:pt idx="404">
                  <c:v>600109.7933194875</c:v>
                </c:pt>
                <c:pt idx="405">
                  <c:v>600658.6534172037</c:v>
                </c:pt>
                <c:pt idx="406">
                  <c:v>601318.097372554</c:v>
                </c:pt>
                <c:pt idx="407">
                  <c:v>599613.1572423558</c:v>
                </c:pt>
                <c:pt idx="408">
                  <c:v>597845.6014629917</c:v>
                </c:pt>
                <c:pt idx="409">
                  <c:v>597128.2212452493</c:v>
                </c:pt>
                <c:pt idx="410">
                  <c:v>597984.4369014511</c:v>
                </c:pt>
                <c:pt idx="411">
                  <c:v>598483.9883993973</c:v>
                </c:pt>
                <c:pt idx="412">
                  <c:v>598258.8656945596</c:v>
                </c:pt>
                <c:pt idx="413">
                  <c:v>598410.1796734215</c:v>
                </c:pt>
                <c:pt idx="414">
                  <c:v>598278.7635658875</c:v>
                </c:pt>
                <c:pt idx="415">
                  <c:v>596770.8058958673</c:v>
                </c:pt>
                <c:pt idx="416">
                  <c:v>595042.7510987219</c:v>
                </c:pt>
                <c:pt idx="417">
                  <c:v>595817.209716404</c:v>
                </c:pt>
                <c:pt idx="418">
                  <c:v>593797.2931045</c:v>
                </c:pt>
                <c:pt idx="419">
                  <c:v>594313.5641119906</c:v>
                </c:pt>
                <c:pt idx="420">
                  <c:v>594067.10521522</c:v>
                </c:pt>
                <c:pt idx="421">
                  <c:v>592956.5666663987</c:v>
                </c:pt>
                <c:pt idx="422">
                  <c:v>593115.9829246773</c:v>
                </c:pt>
                <c:pt idx="423">
                  <c:v>596332.1534561123</c:v>
                </c:pt>
                <c:pt idx="424">
                  <c:v>598208.8238895212</c:v>
                </c:pt>
                <c:pt idx="425">
                  <c:v>598721.3455352155</c:v>
                </c:pt>
                <c:pt idx="426">
                  <c:v>598674.2489224981</c:v>
                </c:pt>
                <c:pt idx="427">
                  <c:v>596967.4943868793</c:v>
                </c:pt>
                <c:pt idx="428">
                  <c:v>598330.8363750265</c:v>
                </c:pt>
                <c:pt idx="429">
                  <c:v>598052.9673023416</c:v>
                </c:pt>
                <c:pt idx="430">
                  <c:v>598099.0959977158</c:v>
                </c:pt>
                <c:pt idx="431">
                  <c:v>598247.7301754245</c:v>
                </c:pt>
                <c:pt idx="432">
                  <c:v>598863.1223108723</c:v>
                </c:pt>
                <c:pt idx="433">
                  <c:v>600685.4657178805</c:v>
                </c:pt>
                <c:pt idx="434">
                  <c:v>598928.764977262</c:v>
                </c:pt>
                <c:pt idx="435">
                  <c:v>597760.8152474937</c:v>
                </c:pt>
                <c:pt idx="436">
                  <c:v>598355.523087194</c:v>
                </c:pt>
                <c:pt idx="437">
                  <c:v>598152.8748733568</c:v>
                </c:pt>
                <c:pt idx="438">
                  <c:v>597253.7472712531</c:v>
                </c:pt>
                <c:pt idx="439">
                  <c:v>595272.7851980083</c:v>
                </c:pt>
                <c:pt idx="440">
                  <c:v>594949.5451022284</c:v>
                </c:pt>
                <c:pt idx="441">
                  <c:v>595569.5879165264</c:v>
                </c:pt>
                <c:pt idx="442">
                  <c:v>596376.2604512487</c:v>
                </c:pt>
                <c:pt idx="443">
                  <c:v>595788.4814241305</c:v>
                </c:pt>
                <c:pt idx="444">
                  <c:v>595302.656887157</c:v>
                </c:pt>
                <c:pt idx="445">
                  <c:v>595479.8203840144</c:v>
                </c:pt>
                <c:pt idx="446">
                  <c:v>592640.8946098521</c:v>
                </c:pt>
                <c:pt idx="447">
                  <c:v>594243.3679722622</c:v>
                </c:pt>
                <c:pt idx="448">
                  <c:v>595570.7389689123</c:v>
                </c:pt>
                <c:pt idx="449">
                  <c:v>595376.515012781</c:v>
                </c:pt>
                <c:pt idx="450">
                  <c:v>594579.3804573191</c:v>
                </c:pt>
                <c:pt idx="451">
                  <c:v>594929.481439834</c:v>
                </c:pt>
                <c:pt idx="452">
                  <c:v>596220.1384009724</c:v>
                </c:pt>
                <c:pt idx="453">
                  <c:v>598087.1816244744</c:v>
                </c:pt>
                <c:pt idx="454">
                  <c:v>596058.5438179903</c:v>
                </c:pt>
                <c:pt idx="455">
                  <c:v>594380.3802373786</c:v>
                </c:pt>
                <c:pt idx="456">
                  <c:v>596610.0295873146</c:v>
                </c:pt>
                <c:pt idx="457">
                  <c:v>595401.7251315456</c:v>
                </c:pt>
                <c:pt idx="458">
                  <c:v>594157.8898541189</c:v>
                </c:pt>
                <c:pt idx="459">
                  <c:v>595670.7206627023</c:v>
                </c:pt>
                <c:pt idx="460">
                  <c:v>595590.0078256686</c:v>
                </c:pt>
                <c:pt idx="461">
                  <c:v>596252.9538605621</c:v>
                </c:pt>
                <c:pt idx="462">
                  <c:v>596352.3266425551</c:v>
                </c:pt>
                <c:pt idx="463">
                  <c:v>597924.7006732214</c:v>
                </c:pt>
                <c:pt idx="464">
                  <c:v>595626.659182625</c:v>
                </c:pt>
                <c:pt idx="465">
                  <c:v>595657.8490519681</c:v>
                </c:pt>
                <c:pt idx="466">
                  <c:v>595426.6810255803</c:v>
                </c:pt>
                <c:pt idx="467">
                  <c:v>597020.3208845714</c:v>
                </c:pt>
                <c:pt idx="468">
                  <c:v>596762.8751376364</c:v>
                </c:pt>
                <c:pt idx="469">
                  <c:v>597343.6115986718</c:v>
                </c:pt>
                <c:pt idx="470">
                  <c:v>595987.1515714189</c:v>
                </c:pt>
                <c:pt idx="471">
                  <c:v>595157.3053932431</c:v>
                </c:pt>
                <c:pt idx="472">
                  <c:v>596558.3071352999</c:v>
                </c:pt>
                <c:pt idx="473">
                  <c:v>596141.1993212262</c:v>
                </c:pt>
                <c:pt idx="474">
                  <c:v>596157.4640278612</c:v>
                </c:pt>
                <c:pt idx="475">
                  <c:v>596274.6970514033</c:v>
                </c:pt>
                <c:pt idx="476">
                  <c:v>596617.339044583</c:v>
                </c:pt>
                <c:pt idx="477">
                  <c:v>595690.0078973259</c:v>
                </c:pt>
                <c:pt idx="478">
                  <c:v>594767.8836337934</c:v>
                </c:pt>
                <c:pt idx="479">
                  <c:v>596138.2743365604</c:v>
                </c:pt>
                <c:pt idx="480">
                  <c:v>596493.4448734749</c:v>
                </c:pt>
                <c:pt idx="481">
                  <c:v>596600.3913917986</c:v>
                </c:pt>
                <c:pt idx="482">
                  <c:v>597272.0352659008</c:v>
                </c:pt>
                <c:pt idx="483">
                  <c:v>596470.3080162405</c:v>
                </c:pt>
                <c:pt idx="484">
                  <c:v>596220.8827609902</c:v>
                </c:pt>
                <c:pt idx="485">
                  <c:v>596698.869038315</c:v>
                </c:pt>
                <c:pt idx="486">
                  <c:v>596550.3612288387</c:v>
                </c:pt>
                <c:pt idx="487">
                  <c:v>595387.7775691336</c:v>
                </c:pt>
                <c:pt idx="488">
                  <c:v>596262.3846756085</c:v>
                </c:pt>
                <c:pt idx="489">
                  <c:v>597404.0884333241</c:v>
                </c:pt>
                <c:pt idx="490">
                  <c:v>597085.5548254234</c:v>
                </c:pt>
                <c:pt idx="491">
                  <c:v>596854.5778015932</c:v>
                </c:pt>
                <c:pt idx="492">
                  <c:v>596959.0113137211</c:v>
                </c:pt>
                <c:pt idx="493">
                  <c:v>597151.3668488089</c:v>
                </c:pt>
                <c:pt idx="494">
                  <c:v>597319.6791129676</c:v>
                </c:pt>
                <c:pt idx="495">
                  <c:v>597926.5292835197</c:v>
                </c:pt>
                <c:pt idx="496">
                  <c:v>597124.5124123285</c:v>
                </c:pt>
                <c:pt idx="497">
                  <c:v>597186.58415925</c:v>
                </c:pt>
                <c:pt idx="498">
                  <c:v>597376.6591858799</c:v>
                </c:pt>
                <c:pt idx="499">
                  <c:v>596493.0518755136</c:v>
                </c:pt>
                <c:pt idx="500">
                  <c:v>596374.3560201529</c:v>
                </c:pt>
                <c:pt idx="501">
                  <c:v>595351.2766986205</c:v>
                </c:pt>
                <c:pt idx="502">
                  <c:v>596569.1022783351</c:v>
                </c:pt>
                <c:pt idx="503">
                  <c:v>595849.2567980756</c:v>
                </c:pt>
                <c:pt idx="504">
                  <c:v>596374.5528393516</c:v>
                </c:pt>
                <c:pt idx="505">
                  <c:v>597733.737016585</c:v>
                </c:pt>
                <c:pt idx="506">
                  <c:v>598009.8021258926</c:v>
                </c:pt>
                <c:pt idx="507">
                  <c:v>597555.7385143397</c:v>
                </c:pt>
                <c:pt idx="508">
                  <c:v>597126.7062365519</c:v>
                </c:pt>
                <c:pt idx="509">
                  <c:v>597173.9455343639</c:v>
                </c:pt>
                <c:pt idx="510">
                  <c:v>596916.6605569926</c:v>
                </c:pt>
                <c:pt idx="511">
                  <c:v>597212.4417324564</c:v>
                </c:pt>
                <c:pt idx="512">
                  <c:v>597010.9148969906</c:v>
                </c:pt>
                <c:pt idx="513">
                  <c:v>597177.5710176991</c:v>
                </c:pt>
                <c:pt idx="514">
                  <c:v>597275.5458808286</c:v>
                </c:pt>
                <c:pt idx="515">
                  <c:v>597059.3631425488</c:v>
                </c:pt>
                <c:pt idx="516">
                  <c:v>596929.5306590763</c:v>
                </c:pt>
                <c:pt idx="517">
                  <c:v>596818.3625985242</c:v>
                </c:pt>
                <c:pt idx="518">
                  <c:v>597219.9361914512</c:v>
                </c:pt>
                <c:pt idx="519">
                  <c:v>596864.913888096</c:v>
                </c:pt>
                <c:pt idx="520">
                  <c:v>596690.1652567345</c:v>
                </c:pt>
                <c:pt idx="521">
                  <c:v>596613.1787618167</c:v>
                </c:pt>
                <c:pt idx="522">
                  <c:v>596383.6640584301</c:v>
                </c:pt>
                <c:pt idx="523">
                  <c:v>596564.610905081</c:v>
                </c:pt>
                <c:pt idx="524">
                  <c:v>596342.9787511623</c:v>
                </c:pt>
                <c:pt idx="525">
                  <c:v>596581.6216948287</c:v>
                </c:pt>
                <c:pt idx="526">
                  <c:v>596377.8678917019</c:v>
                </c:pt>
                <c:pt idx="527">
                  <c:v>596432.6777991408</c:v>
                </c:pt>
                <c:pt idx="528">
                  <c:v>596191.4516276212</c:v>
                </c:pt>
                <c:pt idx="529">
                  <c:v>596429.2079512455</c:v>
                </c:pt>
                <c:pt idx="530">
                  <c:v>596104.5998548571</c:v>
                </c:pt>
                <c:pt idx="531">
                  <c:v>596170.662475785</c:v>
                </c:pt>
                <c:pt idx="532">
                  <c:v>596331.5869380709</c:v>
                </c:pt>
                <c:pt idx="533">
                  <c:v>596214.6397834738</c:v>
                </c:pt>
                <c:pt idx="534">
                  <c:v>596470.2639658285</c:v>
                </c:pt>
                <c:pt idx="535">
                  <c:v>596133.4725083613</c:v>
                </c:pt>
                <c:pt idx="536">
                  <c:v>596016.3943562267</c:v>
                </c:pt>
                <c:pt idx="537">
                  <c:v>596084.829977032</c:v>
                </c:pt>
                <c:pt idx="538">
                  <c:v>595438.7490103891</c:v>
                </c:pt>
                <c:pt idx="539">
                  <c:v>596392.27027246</c:v>
                </c:pt>
                <c:pt idx="540">
                  <c:v>596361.523242383</c:v>
                </c:pt>
                <c:pt idx="541">
                  <c:v>596406.1217362103</c:v>
                </c:pt>
                <c:pt idx="542">
                  <c:v>596426.8910191651</c:v>
                </c:pt>
                <c:pt idx="543">
                  <c:v>596504.5207495255</c:v>
                </c:pt>
                <c:pt idx="544">
                  <c:v>596513.3029194903</c:v>
                </c:pt>
                <c:pt idx="545">
                  <c:v>596426.2304414173</c:v>
                </c:pt>
                <c:pt idx="546">
                  <c:v>596446.8151448119</c:v>
                </c:pt>
                <c:pt idx="547">
                  <c:v>596609.0101909406</c:v>
                </c:pt>
                <c:pt idx="548">
                  <c:v>596386.6785621954</c:v>
                </c:pt>
                <c:pt idx="549">
                  <c:v>596136.1539979547</c:v>
                </c:pt>
                <c:pt idx="550">
                  <c:v>596124.872927952</c:v>
                </c:pt>
                <c:pt idx="551">
                  <c:v>596385.0042380653</c:v>
                </c:pt>
                <c:pt idx="552">
                  <c:v>596169.2186188379</c:v>
                </c:pt>
                <c:pt idx="553">
                  <c:v>596260.6746950144</c:v>
                </c:pt>
                <c:pt idx="554">
                  <c:v>596130.9459802075</c:v>
                </c:pt>
                <c:pt idx="555">
                  <c:v>595959.1803236316</c:v>
                </c:pt>
                <c:pt idx="556">
                  <c:v>596027.8120142972</c:v>
                </c:pt>
                <c:pt idx="557">
                  <c:v>595917.3808220354</c:v>
                </c:pt>
                <c:pt idx="558">
                  <c:v>596171.5803721347</c:v>
                </c:pt>
                <c:pt idx="559">
                  <c:v>595912.8674438915</c:v>
                </c:pt>
                <c:pt idx="560">
                  <c:v>596124.2243950503</c:v>
                </c:pt>
                <c:pt idx="561">
                  <c:v>596104.5440877076</c:v>
                </c:pt>
                <c:pt idx="562">
                  <c:v>596122.3310107987</c:v>
                </c:pt>
                <c:pt idx="563">
                  <c:v>596147.0103348764</c:v>
                </c:pt>
                <c:pt idx="564">
                  <c:v>596251.9731851973</c:v>
                </c:pt>
                <c:pt idx="565">
                  <c:v>596159.5206464122</c:v>
                </c:pt>
                <c:pt idx="566">
                  <c:v>596330.7570945603</c:v>
                </c:pt>
                <c:pt idx="567">
                  <c:v>596338.0573971339</c:v>
                </c:pt>
                <c:pt idx="568">
                  <c:v>596226.5566985122</c:v>
                </c:pt>
                <c:pt idx="569">
                  <c:v>596297.4824106697</c:v>
                </c:pt>
                <c:pt idx="570">
                  <c:v>596238.4868594343</c:v>
                </c:pt>
                <c:pt idx="571">
                  <c:v>596244.320110463</c:v>
                </c:pt>
                <c:pt idx="572">
                  <c:v>596244.4970062308</c:v>
                </c:pt>
                <c:pt idx="573">
                  <c:v>596235.2089020463</c:v>
                </c:pt>
                <c:pt idx="574">
                  <c:v>596205.7189063372</c:v>
                </c:pt>
                <c:pt idx="575">
                  <c:v>596162.9454042631</c:v>
                </c:pt>
                <c:pt idx="576">
                  <c:v>596220.1973190519</c:v>
                </c:pt>
                <c:pt idx="577">
                  <c:v>596241.7509139107</c:v>
                </c:pt>
                <c:pt idx="578">
                  <c:v>596270.6310909459</c:v>
                </c:pt>
                <c:pt idx="579">
                  <c:v>596247.8392853254</c:v>
                </c:pt>
                <c:pt idx="580">
                  <c:v>596289.4303182699</c:v>
                </c:pt>
                <c:pt idx="581">
                  <c:v>596307.9620004867</c:v>
                </c:pt>
                <c:pt idx="582">
                  <c:v>596258.4153034352</c:v>
                </c:pt>
                <c:pt idx="583">
                  <c:v>596363.2646990432</c:v>
                </c:pt>
                <c:pt idx="584">
                  <c:v>596291.8149518957</c:v>
                </c:pt>
                <c:pt idx="585">
                  <c:v>596321.2412764493</c:v>
                </c:pt>
                <c:pt idx="586">
                  <c:v>596227.4770756044</c:v>
                </c:pt>
                <c:pt idx="587">
                  <c:v>596259.6230090939</c:v>
                </c:pt>
                <c:pt idx="588">
                  <c:v>596221.1783458149</c:v>
                </c:pt>
                <c:pt idx="589">
                  <c:v>596222.6795832309</c:v>
                </c:pt>
                <c:pt idx="590">
                  <c:v>596171.3266884219</c:v>
                </c:pt>
                <c:pt idx="591">
                  <c:v>596169.0971217946</c:v>
                </c:pt>
                <c:pt idx="592">
                  <c:v>596172.4715187451</c:v>
                </c:pt>
                <c:pt idx="593">
                  <c:v>596167.7693210056</c:v>
                </c:pt>
                <c:pt idx="594">
                  <c:v>596161.1473306393</c:v>
                </c:pt>
                <c:pt idx="595">
                  <c:v>596146.8277185193</c:v>
                </c:pt>
                <c:pt idx="596">
                  <c:v>596193.4710697047</c:v>
                </c:pt>
                <c:pt idx="597">
                  <c:v>596175.0576175938</c:v>
                </c:pt>
                <c:pt idx="598">
                  <c:v>596089.3521009833</c:v>
                </c:pt>
                <c:pt idx="599">
                  <c:v>596087.9447204611</c:v>
                </c:pt>
                <c:pt idx="600">
                  <c:v>596033.7280342607</c:v>
                </c:pt>
                <c:pt idx="601">
                  <c:v>596070.6429573012</c:v>
                </c:pt>
                <c:pt idx="602">
                  <c:v>596155.5525426082</c:v>
                </c:pt>
                <c:pt idx="603">
                  <c:v>596156.3964986724</c:v>
                </c:pt>
                <c:pt idx="604">
                  <c:v>596212.2739602844</c:v>
                </c:pt>
                <c:pt idx="605">
                  <c:v>596131.0625619831</c:v>
                </c:pt>
                <c:pt idx="606">
                  <c:v>596163.5629269209</c:v>
                </c:pt>
                <c:pt idx="607">
                  <c:v>596164.5911072738</c:v>
                </c:pt>
                <c:pt idx="608">
                  <c:v>596133.6843004774</c:v>
                </c:pt>
                <c:pt idx="609">
                  <c:v>596157.2687289632</c:v>
                </c:pt>
                <c:pt idx="610">
                  <c:v>596125.3782657096</c:v>
                </c:pt>
                <c:pt idx="611">
                  <c:v>596165.1447779592</c:v>
                </c:pt>
                <c:pt idx="612">
                  <c:v>596129.9893789839</c:v>
                </c:pt>
                <c:pt idx="613">
                  <c:v>596115.0179518629</c:v>
                </c:pt>
                <c:pt idx="614">
                  <c:v>596174.1540889827</c:v>
                </c:pt>
                <c:pt idx="615">
                  <c:v>596179.9800367838</c:v>
                </c:pt>
                <c:pt idx="616">
                  <c:v>596206.3321596939</c:v>
                </c:pt>
                <c:pt idx="617">
                  <c:v>596171.3827228784</c:v>
                </c:pt>
                <c:pt idx="618">
                  <c:v>596164.6838831734</c:v>
                </c:pt>
                <c:pt idx="619">
                  <c:v>596148.3759702939</c:v>
                </c:pt>
                <c:pt idx="620">
                  <c:v>596178.5471257848</c:v>
                </c:pt>
                <c:pt idx="621">
                  <c:v>596160.3158842502</c:v>
                </c:pt>
                <c:pt idx="622">
                  <c:v>596170.6542237417</c:v>
                </c:pt>
                <c:pt idx="623">
                  <c:v>596107.1322662509</c:v>
                </c:pt>
                <c:pt idx="624">
                  <c:v>596187.5949149607</c:v>
                </c:pt>
                <c:pt idx="625">
                  <c:v>596168.3245696664</c:v>
                </c:pt>
                <c:pt idx="626">
                  <c:v>596169.0149961321</c:v>
                </c:pt>
                <c:pt idx="627">
                  <c:v>596204.3473503505</c:v>
                </c:pt>
                <c:pt idx="628">
                  <c:v>596207.7307229013</c:v>
                </c:pt>
                <c:pt idx="629">
                  <c:v>596186.2491179684</c:v>
                </c:pt>
                <c:pt idx="630">
                  <c:v>596250.906419113</c:v>
                </c:pt>
                <c:pt idx="631">
                  <c:v>596230.7541874953</c:v>
                </c:pt>
                <c:pt idx="632">
                  <c:v>596211.4333644259</c:v>
                </c:pt>
                <c:pt idx="633">
                  <c:v>596205.3157847063</c:v>
                </c:pt>
                <c:pt idx="634">
                  <c:v>596211.6599811268</c:v>
                </c:pt>
                <c:pt idx="635">
                  <c:v>596160.2266275167</c:v>
                </c:pt>
                <c:pt idx="636">
                  <c:v>596204.7779559315</c:v>
                </c:pt>
                <c:pt idx="637">
                  <c:v>596222.3274541764</c:v>
                </c:pt>
                <c:pt idx="638">
                  <c:v>596186.454769911</c:v>
                </c:pt>
                <c:pt idx="639">
                  <c:v>596171.3962227558</c:v>
                </c:pt>
                <c:pt idx="640">
                  <c:v>596185.5557502038</c:v>
                </c:pt>
                <c:pt idx="641">
                  <c:v>596171.6933884562</c:v>
                </c:pt>
                <c:pt idx="642">
                  <c:v>596179.322640606</c:v>
                </c:pt>
                <c:pt idx="643">
                  <c:v>596193.5605418154</c:v>
                </c:pt>
                <c:pt idx="644">
                  <c:v>596158.8506430073</c:v>
                </c:pt>
                <c:pt idx="645">
                  <c:v>596151.4591637675</c:v>
                </c:pt>
                <c:pt idx="646">
                  <c:v>596156.894296933</c:v>
                </c:pt>
                <c:pt idx="647">
                  <c:v>596140.0393943917</c:v>
                </c:pt>
                <c:pt idx="648">
                  <c:v>596149.0683594393</c:v>
                </c:pt>
                <c:pt idx="649">
                  <c:v>596147.9249519978</c:v>
                </c:pt>
                <c:pt idx="650">
                  <c:v>596147.549834306</c:v>
                </c:pt>
                <c:pt idx="651">
                  <c:v>596148.2510054266</c:v>
                </c:pt>
                <c:pt idx="652">
                  <c:v>596141.282303055</c:v>
                </c:pt>
                <c:pt idx="653">
                  <c:v>596160.7694796135</c:v>
                </c:pt>
                <c:pt idx="654">
                  <c:v>596115.0938730976</c:v>
                </c:pt>
                <c:pt idx="655">
                  <c:v>596131.3439672817</c:v>
                </c:pt>
                <c:pt idx="656">
                  <c:v>596155.960711579</c:v>
                </c:pt>
                <c:pt idx="657">
                  <c:v>596156.9365685867</c:v>
                </c:pt>
                <c:pt idx="658">
                  <c:v>596165.5692928935</c:v>
                </c:pt>
                <c:pt idx="659">
                  <c:v>596133.5464133373</c:v>
                </c:pt>
                <c:pt idx="660">
                  <c:v>596147.7724357434</c:v>
                </c:pt>
                <c:pt idx="661">
                  <c:v>596122.3562865972</c:v>
                </c:pt>
                <c:pt idx="662">
                  <c:v>596128.1101672073</c:v>
                </c:pt>
                <c:pt idx="663">
                  <c:v>596161.7318160549</c:v>
                </c:pt>
                <c:pt idx="664">
                  <c:v>596132.6106881119</c:v>
                </c:pt>
                <c:pt idx="665">
                  <c:v>596121.5505731852</c:v>
                </c:pt>
                <c:pt idx="666">
                  <c:v>596128.6016932264</c:v>
                </c:pt>
                <c:pt idx="667">
                  <c:v>596125.9671543452</c:v>
                </c:pt>
                <c:pt idx="668">
                  <c:v>596123.709827586</c:v>
                </c:pt>
                <c:pt idx="669">
                  <c:v>596110.3862275489</c:v>
                </c:pt>
                <c:pt idx="670">
                  <c:v>596088.6911023456</c:v>
                </c:pt>
                <c:pt idx="671">
                  <c:v>596110.6630420736</c:v>
                </c:pt>
                <c:pt idx="672">
                  <c:v>596102.2430697086</c:v>
                </c:pt>
                <c:pt idx="673">
                  <c:v>596113.8782403829</c:v>
                </c:pt>
                <c:pt idx="674">
                  <c:v>596121.0876373695</c:v>
                </c:pt>
                <c:pt idx="675">
                  <c:v>596110.5150749213</c:v>
                </c:pt>
                <c:pt idx="676">
                  <c:v>596110.5569378539</c:v>
                </c:pt>
                <c:pt idx="677">
                  <c:v>596104.3954305359</c:v>
                </c:pt>
                <c:pt idx="678">
                  <c:v>596114.7539946117</c:v>
                </c:pt>
                <c:pt idx="679">
                  <c:v>596106.2610888138</c:v>
                </c:pt>
                <c:pt idx="680">
                  <c:v>596122.0032120895</c:v>
                </c:pt>
                <c:pt idx="681">
                  <c:v>596129.617185434</c:v>
                </c:pt>
                <c:pt idx="682">
                  <c:v>596131.0987071689</c:v>
                </c:pt>
                <c:pt idx="683">
                  <c:v>596120.3641903233</c:v>
                </c:pt>
                <c:pt idx="684">
                  <c:v>596135.2963790018</c:v>
                </c:pt>
                <c:pt idx="685">
                  <c:v>596132.2006125164</c:v>
                </c:pt>
                <c:pt idx="686">
                  <c:v>596141.8005115301</c:v>
                </c:pt>
                <c:pt idx="687">
                  <c:v>596146.6799699364</c:v>
                </c:pt>
                <c:pt idx="688">
                  <c:v>596157.4174216911</c:v>
                </c:pt>
                <c:pt idx="689">
                  <c:v>596157.9294117047</c:v>
                </c:pt>
                <c:pt idx="690">
                  <c:v>596147.7733158707</c:v>
                </c:pt>
                <c:pt idx="691">
                  <c:v>596147.4192377902</c:v>
                </c:pt>
                <c:pt idx="692">
                  <c:v>596145.2413419225</c:v>
                </c:pt>
                <c:pt idx="693">
                  <c:v>596147.1276725312</c:v>
                </c:pt>
                <c:pt idx="694">
                  <c:v>596147.1529240352</c:v>
                </c:pt>
                <c:pt idx="695">
                  <c:v>596140.1010594816</c:v>
                </c:pt>
                <c:pt idx="696">
                  <c:v>596150.8755006078</c:v>
                </c:pt>
                <c:pt idx="697">
                  <c:v>596154.3130265133</c:v>
                </c:pt>
                <c:pt idx="698">
                  <c:v>596142.7726684456</c:v>
                </c:pt>
                <c:pt idx="699">
                  <c:v>596148.833427754</c:v>
                </c:pt>
                <c:pt idx="700">
                  <c:v>596145.3489801624</c:v>
                </c:pt>
                <c:pt idx="701">
                  <c:v>596143.1490141491</c:v>
                </c:pt>
                <c:pt idx="702">
                  <c:v>596145.8374094977</c:v>
                </c:pt>
                <c:pt idx="703">
                  <c:v>596159.7747910117</c:v>
                </c:pt>
                <c:pt idx="704">
                  <c:v>596138.8204489275</c:v>
                </c:pt>
                <c:pt idx="705">
                  <c:v>596159.0821211481</c:v>
                </c:pt>
                <c:pt idx="706">
                  <c:v>596158.6423896668</c:v>
                </c:pt>
                <c:pt idx="707">
                  <c:v>596166.21204445</c:v>
                </c:pt>
                <c:pt idx="708">
                  <c:v>596156.4819443271</c:v>
                </c:pt>
                <c:pt idx="709">
                  <c:v>596151.4490553087</c:v>
                </c:pt>
                <c:pt idx="710">
                  <c:v>596164.2038715184</c:v>
                </c:pt>
                <c:pt idx="711">
                  <c:v>596142.7692381028</c:v>
                </c:pt>
                <c:pt idx="712">
                  <c:v>596164.1835334349</c:v>
                </c:pt>
                <c:pt idx="713">
                  <c:v>596158.779951721</c:v>
                </c:pt>
                <c:pt idx="714">
                  <c:v>596168.7878383909</c:v>
                </c:pt>
                <c:pt idx="715">
                  <c:v>596164.5728230517</c:v>
                </c:pt>
                <c:pt idx="716">
                  <c:v>596172.586412114</c:v>
                </c:pt>
                <c:pt idx="717">
                  <c:v>596164.1740571784</c:v>
                </c:pt>
                <c:pt idx="718">
                  <c:v>596166.1619954517</c:v>
                </c:pt>
                <c:pt idx="719">
                  <c:v>596164.2170303538</c:v>
                </c:pt>
                <c:pt idx="720">
                  <c:v>596167.5088657299</c:v>
                </c:pt>
                <c:pt idx="721">
                  <c:v>596167.1530398205</c:v>
                </c:pt>
                <c:pt idx="722">
                  <c:v>596157.320851451</c:v>
                </c:pt>
                <c:pt idx="723">
                  <c:v>596155.007659905</c:v>
                </c:pt>
                <c:pt idx="724">
                  <c:v>596153.2625640958</c:v>
                </c:pt>
                <c:pt idx="725">
                  <c:v>596161.0343811011</c:v>
                </c:pt>
                <c:pt idx="726">
                  <c:v>596147.1702460177</c:v>
                </c:pt>
                <c:pt idx="727">
                  <c:v>596149.1513580021</c:v>
                </c:pt>
                <c:pt idx="728">
                  <c:v>596140.4587955506</c:v>
                </c:pt>
                <c:pt idx="729">
                  <c:v>596148.6530714777</c:v>
                </c:pt>
                <c:pt idx="730">
                  <c:v>596143.8353346062</c:v>
                </c:pt>
                <c:pt idx="731">
                  <c:v>596150.2819858101</c:v>
                </c:pt>
                <c:pt idx="732">
                  <c:v>596145.1122952556</c:v>
                </c:pt>
                <c:pt idx="733">
                  <c:v>596146.2732642888</c:v>
                </c:pt>
                <c:pt idx="734">
                  <c:v>596147.2575367247</c:v>
                </c:pt>
                <c:pt idx="735">
                  <c:v>596145.4013213005</c:v>
                </c:pt>
                <c:pt idx="736">
                  <c:v>596147.464779319</c:v>
                </c:pt>
                <c:pt idx="737">
                  <c:v>596144.0626179967</c:v>
                </c:pt>
                <c:pt idx="738">
                  <c:v>596145.6182442876</c:v>
                </c:pt>
                <c:pt idx="739">
                  <c:v>596149.1799587321</c:v>
                </c:pt>
                <c:pt idx="740">
                  <c:v>596145.137276146</c:v>
                </c:pt>
                <c:pt idx="741">
                  <c:v>596148.8034995735</c:v>
                </c:pt>
                <c:pt idx="742">
                  <c:v>596150.284535212</c:v>
                </c:pt>
                <c:pt idx="743">
                  <c:v>596149.1097780444</c:v>
                </c:pt>
                <c:pt idx="744">
                  <c:v>596148.3610517828</c:v>
                </c:pt>
                <c:pt idx="745">
                  <c:v>596146.5694050256</c:v>
                </c:pt>
                <c:pt idx="746">
                  <c:v>596146.3893459982</c:v>
                </c:pt>
                <c:pt idx="747">
                  <c:v>596146.1842842349</c:v>
                </c:pt>
                <c:pt idx="748">
                  <c:v>596143.3878057126</c:v>
                </c:pt>
                <c:pt idx="749">
                  <c:v>596144.2468677305</c:v>
                </c:pt>
                <c:pt idx="750">
                  <c:v>596145.9503753745</c:v>
                </c:pt>
                <c:pt idx="751">
                  <c:v>596145.0582271565</c:v>
                </c:pt>
                <c:pt idx="752">
                  <c:v>596143.0269066023</c:v>
                </c:pt>
                <c:pt idx="753">
                  <c:v>596146.8282062482</c:v>
                </c:pt>
                <c:pt idx="754">
                  <c:v>596145.8652355373</c:v>
                </c:pt>
                <c:pt idx="755">
                  <c:v>596146.749467031</c:v>
                </c:pt>
                <c:pt idx="756">
                  <c:v>596150.7332532618</c:v>
                </c:pt>
                <c:pt idx="757">
                  <c:v>596144.2549193701</c:v>
                </c:pt>
                <c:pt idx="758">
                  <c:v>596144.4702659401</c:v>
                </c:pt>
                <c:pt idx="759">
                  <c:v>596143.9000186224</c:v>
                </c:pt>
                <c:pt idx="760">
                  <c:v>596143.5769486419</c:v>
                </c:pt>
                <c:pt idx="761">
                  <c:v>596144.7767145709</c:v>
                </c:pt>
                <c:pt idx="762">
                  <c:v>596141.2392223709</c:v>
                </c:pt>
                <c:pt idx="763">
                  <c:v>596145.1522800382</c:v>
                </c:pt>
                <c:pt idx="764">
                  <c:v>596147.8125287641</c:v>
                </c:pt>
                <c:pt idx="765">
                  <c:v>596144.1106903582</c:v>
                </c:pt>
                <c:pt idx="766">
                  <c:v>596144.5444169166</c:v>
                </c:pt>
                <c:pt idx="767">
                  <c:v>596145.6003668221</c:v>
                </c:pt>
                <c:pt idx="768">
                  <c:v>596144.5668585962</c:v>
                </c:pt>
                <c:pt idx="769">
                  <c:v>596144.8076981117</c:v>
                </c:pt>
                <c:pt idx="770">
                  <c:v>596144.6942490455</c:v>
                </c:pt>
                <c:pt idx="771">
                  <c:v>596142.3018070218</c:v>
                </c:pt>
                <c:pt idx="772">
                  <c:v>596143.928427938</c:v>
                </c:pt>
                <c:pt idx="773">
                  <c:v>596142.3009207167</c:v>
                </c:pt>
                <c:pt idx="774">
                  <c:v>596145.1946386051</c:v>
                </c:pt>
                <c:pt idx="775">
                  <c:v>596145.7533461285</c:v>
                </c:pt>
                <c:pt idx="776">
                  <c:v>596145.5431023702</c:v>
                </c:pt>
                <c:pt idx="777">
                  <c:v>596143.4799463006</c:v>
                </c:pt>
                <c:pt idx="778">
                  <c:v>596145.7255799866</c:v>
                </c:pt>
                <c:pt idx="779">
                  <c:v>596147.3289911075</c:v>
                </c:pt>
                <c:pt idx="780">
                  <c:v>596145.5481659042</c:v>
                </c:pt>
                <c:pt idx="781">
                  <c:v>596146.1272147431</c:v>
                </c:pt>
                <c:pt idx="782">
                  <c:v>596148.0053860738</c:v>
                </c:pt>
                <c:pt idx="783">
                  <c:v>596146.1616106484</c:v>
                </c:pt>
                <c:pt idx="784">
                  <c:v>596144.3662962471</c:v>
                </c:pt>
                <c:pt idx="785">
                  <c:v>596146.3557182624</c:v>
                </c:pt>
                <c:pt idx="786">
                  <c:v>596146.6463377478</c:v>
                </c:pt>
                <c:pt idx="787">
                  <c:v>596146.5417786828</c:v>
                </c:pt>
                <c:pt idx="788">
                  <c:v>596146.6701017062</c:v>
                </c:pt>
                <c:pt idx="789">
                  <c:v>596146.984019652</c:v>
                </c:pt>
                <c:pt idx="790">
                  <c:v>596149.1849046072</c:v>
                </c:pt>
                <c:pt idx="791">
                  <c:v>596146.0477032411</c:v>
                </c:pt>
                <c:pt idx="792">
                  <c:v>596145.5097704262</c:v>
                </c:pt>
                <c:pt idx="793">
                  <c:v>596146.3055534863</c:v>
                </c:pt>
                <c:pt idx="794">
                  <c:v>596145.9725976944</c:v>
                </c:pt>
                <c:pt idx="795">
                  <c:v>596146.310317233</c:v>
                </c:pt>
                <c:pt idx="796">
                  <c:v>596146.6103094303</c:v>
                </c:pt>
                <c:pt idx="797">
                  <c:v>596146.8526408507</c:v>
                </c:pt>
                <c:pt idx="798">
                  <c:v>596146.0708372543</c:v>
                </c:pt>
                <c:pt idx="799">
                  <c:v>596146.2752090825</c:v>
                </c:pt>
                <c:pt idx="800">
                  <c:v>596146.8813306739</c:v>
                </c:pt>
                <c:pt idx="801">
                  <c:v>596146.3918552249</c:v>
                </c:pt>
                <c:pt idx="802">
                  <c:v>596146.4499970149</c:v>
                </c:pt>
                <c:pt idx="803">
                  <c:v>596145.9898858278</c:v>
                </c:pt>
                <c:pt idx="804">
                  <c:v>596146.095036297</c:v>
                </c:pt>
                <c:pt idx="805">
                  <c:v>596146.7540476019</c:v>
                </c:pt>
                <c:pt idx="806">
                  <c:v>596146.7056044124</c:v>
                </c:pt>
                <c:pt idx="807">
                  <c:v>596145.9955940511</c:v>
                </c:pt>
                <c:pt idx="808">
                  <c:v>596145.3379545518</c:v>
                </c:pt>
                <c:pt idx="809">
                  <c:v>596146.0510655334</c:v>
                </c:pt>
                <c:pt idx="810">
                  <c:v>596146.1641526764</c:v>
                </c:pt>
                <c:pt idx="811">
                  <c:v>596146.1930969285</c:v>
                </c:pt>
                <c:pt idx="812">
                  <c:v>596145.2902725758</c:v>
                </c:pt>
                <c:pt idx="813">
                  <c:v>596145.8275846062</c:v>
                </c:pt>
                <c:pt idx="814">
                  <c:v>596144.409097429</c:v>
                </c:pt>
                <c:pt idx="815">
                  <c:v>596144.8710719759</c:v>
                </c:pt>
                <c:pt idx="816">
                  <c:v>596146.0126378556</c:v>
                </c:pt>
                <c:pt idx="817">
                  <c:v>596146.0204759733</c:v>
                </c:pt>
                <c:pt idx="818">
                  <c:v>596145.7637213422</c:v>
                </c:pt>
                <c:pt idx="819">
                  <c:v>596145.7997972596</c:v>
                </c:pt>
                <c:pt idx="820">
                  <c:v>596146.249529462</c:v>
                </c:pt>
                <c:pt idx="821">
                  <c:v>596145.9728416828</c:v>
                </c:pt>
                <c:pt idx="822">
                  <c:v>596145.2840060215</c:v>
                </c:pt>
                <c:pt idx="823">
                  <c:v>596146.3907048838</c:v>
                </c:pt>
                <c:pt idx="824">
                  <c:v>596145.9034004452</c:v>
                </c:pt>
                <c:pt idx="825">
                  <c:v>596145.9537289747</c:v>
                </c:pt>
                <c:pt idx="826">
                  <c:v>596146.0510755931</c:v>
                </c:pt>
                <c:pt idx="827">
                  <c:v>596145.9999339626</c:v>
                </c:pt>
                <c:pt idx="828">
                  <c:v>596145.5052142588</c:v>
                </c:pt>
                <c:pt idx="829">
                  <c:v>596146.1274413454</c:v>
                </c:pt>
                <c:pt idx="830">
                  <c:v>596147.1124163417</c:v>
                </c:pt>
                <c:pt idx="831">
                  <c:v>596145.561262018</c:v>
                </c:pt>
                <c:pt idx="832">
                  <c:v>596145.6447379858</c:v>
                </c:pt>
                <c:pt idx="833">
                  <c:v>596145.813676184</c:v>
                </c:pt>
                <c:pt idx="834">
                  <c:v>596145.7862421321</c:v>
                </c:pt>
                <c:pt idx="835">
                  <c:v>596145.4149855823</c:v>
                </c:pt>
                <c:pt idx="836">
                  <c:v>596145.4250046872</c:v>
                </c:pt>
                <c:pt idx="837">
                  <c:v>596145.171505358</c:v>
                </c:pt>
                <c:pt idx="838">
                  <c:v>596145.3007868213</c:v>
                </c:pt>
                <c:pt idx="839">
                  <c:v>596145.51048621</c:v>
                </c:pt>
                <c:pt idx="840">
                  <c:v>596145.2416865776</c:v>
                </c:pt>
                <c:pt idx="841">
                  <c:v>596145.4094269938</c:v>
                </c:pt>
                <c:pt idx="842">
                  <c:v>596145.1147297417</c:v>
                </c:pt>
                <c:pt idx="843">
                  <c:v>596144.8267628336</c:v>
                </c:pt>
                <c:pt idx="844">
                  <c:v>596144.7007920739</c:v>
                </c:pt>
                <c:pt idx="845">
                  <c:v>596144.7317035464</c:v>
                </c:pt>
                <c:pt idx="846">
                  <c:v>596145.028020582</c:v>
                </c:pt>
                <c:pt idx="847">
                  <c:v>596144.5741221528</c:v>
                </c:pt>
                <c:pt idx="848">
                  <c:v>596144.522273588</c:v>
                </c:pt>
                <c:pt idx="849">
                  <c:v>596145.1719780839</c:v>
                </c:pt>
                <c:pt idx="850">
                  <c:v>596144.361222476</c:v>
                </c:pt>
                <c:pt idx="851">
                  <c:v>596144.321273024</c:v>
                </c:pt>
                <c:pt idx="852">
                  <c:v>596144.2268623818</c:v>
                </c:pt>
                <c:pt idx="853">
                  <c:v>596144.3402329523</c:v>
                </c:pt>
                <c:pt idx="854">
                  <c:v>596144.56787098</c:v>
                </c:pt>
                <c:pt idx="855">
                  <c:v>596144.349703282</c:v>
                </c:pt>
                <c:pt idx="856">
                  <c:v>596144.3843521714</c:v>
                </c:pt>
                <c:pt idx="857">
                  <c:v>596144.6381817423</c:v>
                </c:pt>
                <c:pt idx="858">
                  <c:v>596144.8868141355</c:v>
                </c:pt>
                <c:pt idx="859">
                  <c:v>596144.8058536443</c:v>
                </c:pt>
                <c:pt idx="860">
                  <c:v>596144.9108987905</c:v>
                </c:pt>
                <c:pt idx="861">
                  <c:v>596145.3480900824</c:v>
                </c:pt>
                <c:pt idx="862">
                  <c:v>596144.4828040528</c:v>
                </c:pt>
                <c:pt idx="863">
                  <c:v>596144.9536392003</c:v>
                </c:pt>
                <c:pt idx="864">
                  <c:v>596144.8089636958</c:v>
                </c:pt>
                <c:pt idx="865">
                  <c:v>596144.8431228475</c:v>
                </c:pt>
                <c:pt idx="866">
                  <c:v>596144.8219599733</c:v>
                </c:pt>
                <c:pt idx="867">
                  <c:v>596145.0132501277</c:v>
                </c:pt>
                <c:pt idx="868">
                  <c:v>596145.1127169107</c:v>
                </c:pt>
                <c:pt idx="869">
                  <c:v>596145.4134044376</c:v>
                </c:pt>
                <c:pt idx="870">
                  <c:v>596145.2231164854</c:v>
                </c:pt>
                <c:pt idx="871">
                  <c:v>596145.4164412365</c:v>
                </c:pt>
                <c:pt idx="872">
                  <c:v>596145.4960154992</c:v>
                </c:pt>
                <c:pt idx="873">
                  <c:v>596144.9993483094</c:v>
                </c:pt>
                <c:pt idx="874">
                  <c:v>596145.4429542961</c:v>
                </c:pt>
                <c:pt idx="875">
                  <c:v>596145.1918376725</c:v>
                </c:pt>
                <c:pt idx="876">
                  <c:v>596145.4060986581</c:v>
                </c:pt>
                <c:pt idx="877">
                  <c:v>596146.2185660437</c:v>
                </c:pt>
                <c:pt idx="878">
                  <c:v>596145.331601592</c:v>
                </c:pt>
                <c:pt idx="879">
                  <c:v>596144.8285259543</c:v>
                </c:pt>
                <c:pt idx="880">
                  <c:v>596144.860193501</c:v>
                </c:pt>
                <c:pt idx="881">
                  <c:v>596145.0929487557</c:v>
                </c:pt>
                <c:pt idx="882">
                  <c:v>596144.8419593453</c:v>
                </c:pt>
                <c:pt idx="883">
                  <c:v>596144.7509046961</c:v>
                </c:pt>
                <c:pt idx="884">
                  <c:v>596144.7063646991</c:v>
                </c:pt>
                <c:pt idx="885">
                  <c:v>596144.5278641415</c:v>
                </c:pt>
                <c:pt idx="886">
                  <c:v>596144.9187202459</c:v>
                </c:pt>
                <c:pt idx="887">
                  <c:v>596144.7211973488</c:v>
                </c:pt>
                <c:pt idx="888">
                  <c:v>596144.7053830499</c:v>
                </c:pt>
                <c:pt idx="889">
                  <c:v>596144.3894216175</c:v>
                </c:pt>
                <c:pt idx="890">
                  <c:v>596144.6396774414</c:v>
                </c:pt>
                <c:pt idx="891">
                  <c:v>596144.5981289701</c:v>
                </c:pt>
                <c:pt idx="892">
                  <c:v>596145.0385227092</c:v>
                </c:pt>
                <c:pt idx="893">
                  <c:v>596145.0491060284</c:v>
                </c:pt>
                <c:pt idx="894">
                  <c:v>596145.1983356613</c:v>
                </c:pt>
                <c:pt idx="895">
                  <c:v>596144.9590956315</c:v>
                </c:pt>
                <c:pt idx="896">
                  <c:v>596145.185211233</c:v>
                </c:pt>
                <c:pt idx="897">
                  <c:v>596145.0858553617</c:v>
                </c:pt>
                <c:pt idx="898">
                  <c:v>596145.1004446892</c:v>
                </c:pt>
                <c:pt idx="899">
                  <c:v>596145.1461330754</c:v>
                </c:pt>
                <c:pt idx="900">
                  <c:v>596145.1507523761</c:v>
                </c:pt>
                <c:pt idx="901">
                  <c:v>596144.9909123384</c:v>
                </c:pt>
                <c:pt idx="902">
                  <c:v>596144.9431623319</c:v>
                </c:pt>
                <c:pt idx="903">
                  <c:v>596144.9528320001</c:v>
                </c:pt>
                <c:pt idx="904">
                  <c:v>596144.9991602516</c:v>
                </c:pt>
                <c:pt idx="905">
                  <c:v>596144.8700218855</c:v>
                </c:pt>
                <c:pt idx="906">
                  <c:v>596144.9676904392</c:v>
                </c:pt>
                <c:pt idx="907">
                  <c:v>596145.0380945418</c:v>
                </c:pt>
                <c:pt idx="908">
                  <c:v>596145.1581203976</c:v>
                </c:pt>
                <c:pt idx="909">
                  <c:v>596145.1406148523</c:v>
                </c:pt>
                <c:pt idx="910">
                  <c:v>596144.7598957489</c:v>
                </c:pt>
                <c:pt idx="911">
                  <c:v>596144.9913887756</c:v>
                </c:pt>
                <c:pt idx="912">
                  <c:v>596144.8632806484</c:v>
                </c:pt>
                <c:pt idx="913">
                  <c:v>596144.8239237571</c:v>
                </c:pt>
                <c:pt idx="914">
                  <c:v>596144.8994387462</c:v>
                </c:pt>
                <c:pt idx="915">
                  <c:v>596144.8453365144</c:v>
                </c:pt>
                <c:pt idx="916">
                  <c:v>596144.8695345153</c:v>
                </c:pt>
                <c:pt idx="917">
                  <c:v>596144.9299995606</c:v>
                </c:pt>
                <c:pt idx="918">
                  <c:v>596145.000145902</c:v>
                </c:pt>
                <c:pt idx="919">
                  <c:v>596144.9690652814</c:v>
                </c:pt>
                <c:pt idx="920">
                  <c:v>596144.9244644564</c:v>
                </c:pt>
                <c:pt idx="921">
                  <c:v>596144.9309255541</c:v>
                </c:pt>
                <c:pt idx="922">
                  <c:v>596145.0147483285</c:v>
                </c:pt>
                <c:pt idx="923">
                  <c:v>596144.8689444659</c:v>
                </c:pt>
                <c:pt idx="924">
                  <c:v>596144.8376978908</c:v>
                </c:pt>
                <c:pt idx="925">
                  <c:v>596144.8900586783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TE y TT!$C$2:$C$927</c:f>
              <c:numCache>
                <c:formatCode>General</c:formatCode>
                <c:ptCount val="926"/>
                <c:pt idx="0">
                  <c:v>7314105.661335909</c:v>
                </c:pt>
                <c:pt idx="1">
                  <c:v>29604147.29482611</c:v>
                </c:pt>
                <c:pt idx="2">
                  <c:v>29277822.34307218</c:v>
                </c:pt>
                <c:pt idx="3">
                  <c:v>28949272.9597287</c:v>
                </c:pt>
                <c:pt idx="4">
                  <c:v>28618997.48322781</c:v>
                </c:pt>
                <c:pt idx="5">
                  <c:v>28287392.3730108</c:v>
                </c:pt>
                <c:pt idx="6">
                  <c:v>27954783.59516051</c:v>
                </c:pt>
                <c:pt idx="7">
                  <c:v>27621448.38549037</c:v>
                </c:pt>
                <c:pt idx="8">
                  <c:v>27287631.0696419</c:v>
                </c:pt>
                <c:pt idx="9">
                  <c:v>26953555.22014892</c:v>
                </c:pt>
                <c:pt idx="10">
                  <c:v>26619433.6572453</c:v>
                </c:pt>
                <c:pt idx="11">
                  <c:v>26285477.38222301</c:v>
                </c:pt>
                <c:pt idx="12">
                  <c:v>25961709.19376007</c:v>
                </c:pt>
                <c:pt idx="13">
                  <c:v>25639014.75511077</c:v>
                </c:pt>
                <c:pt idx="14">
                  <c:v>25318033.8844741</c:v>
                </c:pt>
                <c:pt idx="15">
                  <c:v>24999549.70862468</c:v>
                </c:pt>
                <c:pt idx="16">
                  <c:v>17220790.83177597</c:v>
                </c:pt>
                <c:pt idx="17">
                  <c:v>14580097.44284728</c:v>
                </c:pt>
                <c:pt idx="18">
                  <c:v>13804544.7671545</c:v>
                </c:pt>
                <c:pt idx="19">
                  <c:v>13227491.77534702</c:v>
                </c:pt>
                <c:pt idx="20">
                  <c:v>13177347.7448234</c:v>
                </c:pt>
                <c:pt idx="21">
                  <c:v>12739881.42080579</c:v>
                </c:pt>
                <c:pt idx="22">
                  <c:v>12687963.53232809</c:v>
                </c:pt>
                <c:pt idx="23">
                  <c:v>12344308.59964191</c:v>
                </c:pt>
                <c:pt idx="24">
                  <c:v>12290877.20961105</c:v>
                </c:pt>
                <c:pt idx="25">
                  <c:v>12008049.31741847</c:v>
                </c:pt>
                <c:pt idx="26">
                  <c:v>11953946.49193141</c:v>
                </c:pt>
                <c:pt idx="27">
                  <c:v>11722317.50243706</c:v>
                </c:pt>
                <c:pt idx="28">
                  <c:v>11667910.89973062</c:v>
                </c:pt>
                <c:pt idx="29">
                  <c:v>11476202.81093713</c:v>
                </c:pt>
                <c:pt idx="30">
                  <c:v>11421759.27259989</c:v>
                </c:pt>
                <c:pt idx="31">
                  <c:v>11262168.77917376</c:v>
                </c:pt>
                <c:pt idx="32">
                  <c:v>11156648.91704966</c:v>
                </c:pt>
                <c:pt idx="33">
                  <c:v>10628189.38685868</c:v>
                </c:pt>
                <c:pt idx="34">
                  <c:v>10343878.94181894</c:v>
                </c:pt>
                <c:pt idx="35">
                  <c:v>10095882.66139013</c:v>
                </c:pt>
                <c:pt idx="36">
                  <c:v>9976937.483041393</c:v>
                </c:pt>
                <c:pt idx="37">
                  <c:v>9955436.934583064</c:v>
                </c:pt>
                <c:pt idx="38">
                  <c:v>9789131.212662701</c:v>
                </c:pt>
                <c:pt idx="39">
                  <c:v>9621315.75504663</c:v>
                </c:pt>
                <c:pt idx="40">
                  <c:v>9428157.234097421</c:v>
                </c:pt>
                <c:pt idx="41">
                  <c:v>9356882.934601706</c:v>
                </c:pt>
                <c:pt idx="42">
                  <c:v>9338279.344762592</c:v>
                </c:pt>
                <c:pt idx="43">
                  <c:v>9241518.447607061</c:v>
                </c:pt>
                <c:pt idx="44">
                  <c:v>9141207.834140196</c:v>
                </c:pt>
                <c:pt idx="45">
                  <c:v>9106039.667523654</c:v>
                </c:pt>
                <c:pt idx="46">
                  <c:v>9066404.289379677</c:v>
                </c:pt>
                <c:pt idx="47">
                  <c:v>9074302.114217967</c:v>
                </c:pt>
                <c:pt idx="48">
                  <c:v>8904684.853587026</c:v>
                </c:pt>
                <c:pt idx="49">
                  <c:v>8719416.47932099</c:v>
                </c:pt>
                <c:pt idx="50">
                  <c:v>8578061.259011595</c:v>
                </c:pt>
                <c:pt idx="51">
                  <c:v>8431788.425746372</c:v>
                </c:pt>
                <c:pt idx="52">
                  <c:v>8382001.470324811</c:v>
                </c:pt>
                <c:pt idx="53">
                  <c:v>8374908.26695628</c:v>
                </c:pt>
                <c:pt idx="54">
                  <c:v>8244333.577948456</c:v>
                </c:pt>
                <c:pt idx="55">
                  <c:v>8121577.326725517</c:v>
                </c:pt>
                <c:pt idx="56">
                  <c:v>8062772.122637992</c:v>
                </c:pt>
                <c:pt idx="57">
                  <c:v>8035472.961935342</c:v>
                </c:pt>
                <c:pt idx="58">
                  <c:v>8044239.039472084</c:v>
                </c:pt>
                <c:pt idx="59">
                  <c:v>7943294.534638462</c:v>
                </c:pt>
                <c:pt idx="60">
                  <c:v>7871019.675504932</c:v>
                </c:pt>
                <c:pt idx="61">
                  <c:v>7878257.887380305</c:v>
                </c:pt>
                <c:pt idx="62">
                  <c:v>7877279.408407187</c:v>
                </c:pt>
                <c:pt idx="63">
                  <c:v>7862815.999138129</c:v>
                </c:pt>
                <c:pt idx="64">
                  <c:v>7859666.010777066</c:v>
                </c:pt>
                <c:pt idx="65">
                  <c:v>7741157.506754125</c:v>
                </c:pt>
                <c:pt idx="66">
                  <c:v>7656920.37819125</c:v>
                </c:pt>
                <c:pt idx="67">
                  <c:v>7570034.663800342</c:v>
                </c:pt>
                <c:pt idx="68">
                  <c:v>7523524.342339624</c:v>
                </c:pt>
                <c:pt idx="69">
                  <c:v>7473503.236354802</c:v>
                </c:pt>
                <c:pt idx="70">
                  <c:v>7409118.992162388</c:v>
                </c:pt>
                <c:pt idx="71">
                  <c:v>7336150.577000507</c:v>
                </c:pt>
                <c:pt idx="72">
                  <c:v>7263751.794290567</c:v>
                </c:pt>
                <c:pt idx="73">
                  <c:v>7233994.797531413</c:v>
                </c:pt>
                <c:pt idx="74">
                  <c:v>7232807.078255016</c:v>
                </c:pt>
                <c:pt idx="75">
                  <c:v>7184944.460026269</c:v>
                </c:pt>
                <c:pt idx="76">
                  <c:v>7144203.727629329</c:v>
                </c:pt>
                <c:pt idx="77">
                  <c:v>7103154.054405821</c:v>
                </c:pt>
                <c:pt idx="78">
                  <c:v>7058509.350384365</c:v>
                </c:pt>
                <c:pt idx="79">
                  <c:v>7037920.064415713</c:v>
                </c:pt>
                <c:pt idx="80">
                  <c:v>7044212.355805858</c:v>
                </c:pt>
                <c:pt idx="81">
                  <c:v>7017656.290089629</c:v>
                </c:pt>
                <c:pt idx="82">
                  <c:v>7013854.531758954</c:v>
                </c:pt>
                <c:pt idx="83">
                  <c:v>6952762.124954839</c:v>
                </c:pt>
                <c:pt idx="84">
                  <c:v>6905091.89656562</c:v>
                </c:pt>
                <c:pt idx="85">
                  <c:v>6877912.052557665</c:v>
                </c:pt>
                <c:pt idx="86">
                  <c:v>6831092.704185782</c:v>
                </c:pt>
                <c:pt idx="87">
                  <c:v>6780532.108601701</c:v>
                </c:pt>
                <c:pt idx="88">
                  <c:v>6746723.348699156</c:v>
                </c:pt>
                <c:pt idx="89">
                  <c:v>6730411.053005048</c:v>
                </c:pt>
                <c:pt idx="90">
                  <c:v>6712189.363230894</c:v>
                </c:pt>
                <c:pt idx="91">
                  <c:v>6674050.366336985</c:v>
                </c:pt>
                <c:pt idx="92">
                  <c:v>6643743.795958956</c:v>
                </c:pt>
                <c:pt idx="93">
                  <c:v>6610961.112900354</c:v>
                </c:pt>
                <c:pt idx="94">
                  <c:v>6580414.319019726</c:v>
                </c:pt>
                <c:pt idx="95">
                  <c:v>6570434.624124463</c:v>
                </c:pt>
                <c:pt idx="96">
                  <c:v>6569085.806046062</c:v>
                </c:pt>
                <c:pt idx="97">
                  <c:v>6558507.349248921</c:v>
                </c:pt>
                <c:pt idx="98">
                  <c:v>6558303.797983019</c:v>
                </c:pt>
                <c:pt idx="99">
                  <c:v>6522542.994519535</c:v>
                </c:pt>
                <c:pt idx="100">
                  <c:v>6491513.141367852</c:v>
                </c:pt>
                <c:pt idx="101">
                  <c:v>6472614.110592192</c:v>
                </c:pt>
                <c:pt idx="102">
                  <c:v>6448826.192222283</c:v>
                </c:pt>
                <c:pt idx="103">
                  <c:v>6419219.414326913</c:v>
                </c:pt>
                <c:pt idx="104">
                  <c:v>6386328.130394671</c:v>
                </c:pt>
                <c:pt idx="105">
                  <c:v>6369814.383359613</c:v>
                </c:pt>
                <c:pt idx="106">
                  <c:v>6353376.83313941</c:v>
                </c:pt>
                <c:pt idx="107">
                  <c:v>6338021.148520854</c:v>
                </c:pt>
                <c:pt idx="108">
                  <c:v>6315868.792284412</c:v>
                </c:pt>
                <c:pt idx="109">
                  <c:v>6295689.301916348</c:v>
                </c:pt>
                <c:pt idx="110">
                  <c:v>6275800.98826612</c:v>
                </c:pt>
                <c:pt idx="111">
                  <c:v>6255377.130630839</c:v>
                </c:pt>
                <c:pt idx="112">
                  <c:v>6241693.932619148</c:v>
                </c:pt>
                <c:pt idx="113">
                  <c:v>6232339.046992237</c:v>
                </c:pt>
                <c:pt idx="114">
                  <c:v>6234580.527515866</c:v>
                </c:pt>
                <c:pt idx="115">
                  <c:v>6216000.12893185</c:v>
                </c:pt>
                <c:pt idx="116">
                  <c:v>6193853.121065864</c:v>
                </c:pt>
                <c:pt idx="117">
                  <c:v>6175726.577929806</c:v>
                </c:pt>
                <c:pt idx="118">
                  <c:v>6165979.650031397</c:v>
                </c:pt>
                <c:pt idx="119">
                  <c:v>6142079.93468966</c:v>
                </c:pt>
                <c:pt idx="120">
                  <c:v>6124622.587330747</c:v>
                </c:pt>
                <c:pt idx="121">
                  <c:v>6111187.598864828</c:v>
                </c:pt>
                <c:pt idx="122">
                  <c:v>6101353.767226065</c:v>
                </c:pt>
                <c:pt idx="123">
                  <c:v>6090904.269757249</c:v>
                </c:pt>
                <c:pt idx="124">
                  <c:v>6071806.189350572</c:v>
                </c:pt>
                <c:pt idx="125">
                  <c:v>6055711.856290744</c:v>
                </c:pt>
                <c:pt idx="126">
                  <c:v>6038607.84681939</c:v>
                </c:pt>
                <c:pt idx="127">
                  <c:v>6022678.238530941</c:v>
                </c:pt>
                <c:pt idx="128">
                  <c:v>6011112.736128894</c:v>
                </c:pt>
                <c:pt idx="129">
                  <c:v>6005345.821707111</c:v>
                </c:pt>
                <c:pt idx="130">
                  <c:v>6004308.238598479</c:v>
                </c:pt>
                <c:pt idx="131">
                  <c:v>5994682.68868289</c:v>
                </c:pt>
                <c:pt idx="132">
                  <c:v>5980164.927464115</c:v>
                </c:pt>
                <c:pt idx="133">
                  <c:v>5966541.719959561</c:v>
                </c:pt>
                <c:pt idx="134">
                  <c:v>5958730.928109984</c:v>
                </c:pt>
                <c:pt idx="135">
                  <c:v>5945300.101253625</c:v>
                </c:pt>
                <c:pt idx="136">
                  <c:v>5928780.175281585</c:v>
                </c:pt>
                <c:pt idx="137">
                  <c:v>5919034.962174019</c:v>
                </c:pt>
                <c:pt idx="138">
                  <c:v>5909453.343582595</c:v>
                </c:pt>
                <c:pt idx="139">
                  <c:v>5900513.539209908</c:v>
                </c:pt>
                <c:pt idx="140">
                  <c:v>5888123.561469709</c:v>
                </c:pt>
                <c:pt idx="141">
                  <c:v>5876333.178866936</c:v>
                </c:pt>
                <c:pt idx="142">
                  <c:v>5864736.87965712</c:v>
                </c:pt>
                <c:pt idx="143">
                  <c:v>5852904.554670125</c:v>
                </c:pt>
                <c:pt idx="144">
                  <c:v>5844340.803739415</c:v>
                </c:pt>
                <c:pt idx="145">
                  <c:v>5838486.07518636</c:v>
                </c:pt>
                <c:pt idx="146">
                  <c:v>5835230.47876529</c:v>
                </c:pt>
                <c:pt idx="147">
                  <c:v>5834517.815646676</c:v>
                </c:pt>
                <c:pt idx="148">
                  <c:v>5821634.74087208</c:v>
                </c:pt>
                <c:pt idx="149">
                  <c:v>5812147.957432259</c:v>
                </c:pt>
                <c:pt idx="150">
                  <c:v>5807219.985696115</c:v>
                </c:pt>
                <c:pt idx="151">
                  <c:v>5794519.32802411</c:v>
                </c:pt>
                <c:pt idx="152">
                  <c:v>5785019.086508458</c:v>
                </c:pt>
                <c:pt idx="153">
                  <c:v>5777242.562641459</c:v>
                </c:pt>
                <c:pt idx="154">
                  <c:v>5771663.86310612</c:v>
                </c:pt>
                <c:pt idx="155">
                  <c:v>5765898.383722015</c:v>
                </c:pt>
                <c:pt idx="156">
                  <c:v>5755345.696449209</c:v>
                </c:pt>
                <c:pt idx="157">
                  <c:v>5746078.888458753</c:v>
                </c:pt>
                <c:pt idx="158">
                  <c:v>5736077.684306292</c:v>
                </c:pt>
                <c:pt idx="159">
                  <c:v>5726554.746160558</c:v>
                </c:pt>
                <c:pt idx="160">
                  <c:v>5719266.478741046</c:v>
                </c:pt>
                <c:pt idx="161">
                  <c:v>5715579.261760402</c:v>
                </c:pt>
                <c:pt idx="162">
                  <c:v>5710907.264843925</c:v>
                </c:pt>
                <c:pt idx="163">
                  <c:v>5710526.077895334</c:v>
                </c:pt>
                <c:pt idx="164">
                  <c:v>5702394.68649174</c:v>
                </c:pt>
                <c:pt idx="165">
                  <c:v>5694417.973791161</c:v>
                </c:pt>
                <c:pt idx="166">
                  <c:v>5689798.682917872</c:v>
                </c:pt>
                <c:pt idx="167">
                  <c:v>5682261.430932132</c:v>
                </c:pt>
                <c:pt idx="168">
                  <c:v>5672465.904818676</c:v>
                </c:pt>
                <c:pt idx="169">
                  <c:v>5666332.743209464</c:v>
                </c:pt>
                <c:pt idx="170">
                  <c:v>5660316.217849931</c:v>
                </c:pt>
                <c:pt idx="171">
                  <c:v>5654814.344251021</c:v>
                </c:pt>
                <c:pt idx="172">
                  <c:v>5647423.775398011</c:v>
                </c:pt>
                <c:pt idx="173">
                  <c:v>5640221.616970069</c:v>
                </c:pt>
                <c:pt idx="174">
                  <c:v>5633147.853910886</c:v>
                </c:pt>
                <c:pt idx="175">
                  <c:v>5625821.582037406</c:v>
                </c:pt>
                <c:pt idx="176">
                  <c:v>5620358.462407225</c:v>
                </c:pt>
                <c:pt idx="177">
                  <c:v>5616574.736734546</c:v>
                </c:pt>
                <c:pt idx="178">
                  <c:v>5614633.291818621</c:v>
                </c:pt>
                <c:pt idx="179">
                  <c:v>5608862.763920371</c:v>
                </c:pt>
                <c:pt idx="180">
                  <c:v>5601516.154340492</c:v>
                </c:pt>
                <c:pt idx="181">
                  <c:v>5595876.705892241</c:v>
                </c:pt>
                <c:pt idx="182">
                  <c:v>5593053.337582573</c:v>
                </c:pt>
                <c:pt idx="183">
                  <c:v>5585300.719791128</c:v>
                </c:pt>
                <c:pt idx="184">
                  <c:v>5579673.439377094</c:v>
                </c:pt>
                <c:pt idx="185">
                  <c:v>5574909.517774282</c:v>
                </c:pt>
                <c:pt idx="186">
                  <c:v>5571687.775397564</c:v>
                </c:pt>
                <c:pt idx="187">
                  <c:v>5568428.097359863</c:v>
                </c:pt>
                <c:pt idx="188">
                  <c:v>5562114.861680944</c:v>
                </c:pt>
                <c:pt idx="189">
                  <c:v>5556499.038743412</c:v>
                </c:pt>
                <c:pt idx="190">
                  <c:v>5550231.05382961</c:v>
                </c:pt>
                <c:pt idx="191">
                  <c:v>5544097.425765281</c:v>
                </c:pt>
                <c:pt idx="192">
                  <c:v>5539132.711309827</c:v>
                </c:pt>
                <c:pt idx="193">
                  <c:v>5536589.018322151</c:v>
                </c:pt>
                <c:pt idx="194">
                  <c:v>5533345.330803153</c:v>
                </c:pt>
                <c:pt idx="195">
                  <c:v>5528552.376717056</c:v>
                </c:pt>
                <c:pt idx="196">
                  <c:v>5523961.457659069</c:v>
                </c:pt>
                <c:pt idx="197">
                  <c:v>5518864.382121163</c:v>
                </c:pt>
                <c:pt idx="198">
                  <c:v>5515916.789940112</c:v>
                </c:pt>
                <c:pt idx="199">
                  <c:v>5511442.982433642</c:v>
                </c:pt>
                <c:pt idx="200">
                  <c:v>5505200.283745917</c:v>
                </c:pt>
                <c:pt idx="201">
                  <c:v>5501377.188251563</c:v>
                </c:pt>
                <c:pt idx="202">
                  <c:v>5497574.936200595</c:v>
                </c:pt>
                <c:pt idx="203">
                  <c:v>5494197.475894839</c:v>
                </c:pt>
                <c:pt idx="204">
                  <c:v>5489718.932877522</c:v>
                </c:pt>
                <c:pt idx="205">
                  <c:v>5485230.139600504</c:v>
                </c:pt>
                <c:pt idx="206">
                  <c:v>5480781.275920252</c:v>
                </c:pt>
                <c:pt idx="207">
                  <c:v>5475975.936754867</c:v>
                </c:pt>
                <c:pt idx="208">
                  <c:v>5472186.741561907</c:v>
                </c:pt>
                <c:pt idx="209">
                  <c:v>5469443.930701892</c:v>
                </c:pt>
                <c:pt idx="210">
                  <c:v>5468141.85174646</c:v>
                </c:pt>
                <c:pt idx="211">
                  <c:v>5464234.727084861</c:v>
                </c:pt>
                <c:pt idx="212">
                  <c:v>5459285.38338992</c:v>
                </c:pt>
                <c:pt idx="213">
                  <c:v>5455557.027421858</c:v>
                </c:pt>
                <c:pt idx="214">
                  <c:v>5453715.575170087</c:v>
                </c:pt>
                <c:pt idx="215">
                  <c:v>5448509.467623957</c:v>
                </c:pt>
                <c:pt idx="216">
                  <c:v>5444962.970143755</c:v>
                </c:pt>
                <c:pt idx="217">
                  <c:v>5441849.910200033</c:v>
                </c:pt>
                <c:pt idx="218">
                  <c:v>5439932.008581794</c:v>
                </c:pt>
                <c:pt idx="219">
                  <c:v>5438023.387446185</c:v>
                </c:pt>
                <c:pt idx="220">
                  <c:v>5434001.209143207</c:v>
                </c:pt>
                <c:pt idx="221">
                  <c:v>5430458.633889629</c:v>
                </c:pt>
                <c:pt idx="222">
                  <c:v>5426325.520270286</c:v>
                </c:pt>
                <c:pt idx="223">
                  <c:v>5422183.825787036</c:v>
                </c:pt>
                <c:pt idx="224">
                  <c:v>5418660.774007649</c:v>
                </c:pt>
                <c:pt idx="225">
                  <c:v>5416864.60621202</c:v>
                </c:pt>
                <c:pt idx="226">
                  <c:v>5414472.420834172</c:v>
                </c:pt>
                <c:pt idx="227">
                  <c:v>5411183.854328726</c:v>
                </c:pt>
                <c:pt idx="228">
                  <c:v>5408171.111337379</c:v>
                </c:pt>
                <c:pt idx="229">
                  <c:v>5404677.597026812</c:v>
                </c:pt>
                <c:pt idx="230">
                  <c:v>5402623.070978757</c:v>
                </c:pt>
                <c:pt idx="231">
                  <c:v>5399827.273946934</c:v>
                </c:pt>
                <c:pt idx="232">
                  <c:v>5395519.403825222</c:v>
                </c:pt>
                <c:pt idx="233">
                  <c:v>5392906.69976807</c:v>
                </c:pt>
                <c:pt idx="234">
                  <c:v>5390225.838792119</c:v>
                </c:pt>
                <c:pt idx="235">
                  <c:v>5387908.783628095</c:v>
                </c:pt>
                <c:pt idx="236">
                  <c:v>5385005.165918026</c:v>
                </c:pt>
                <c:pt idx="237">
                  <c:v>5382028.357062754</c:v>
                </c:pt>
                <c:pt idx="238">
                  <c:v>5379132.876844835</c:v>
                </c:pt>
                <c:pt idx="239">
                  <c:v>5375883.944435063</c:v>
                </c:pt>
                <c:pt idx="240">
                  <c:v>5373262.950690404</c:v>
                </c:pt>
                <c:pt idx="241">
                  <c:v>5371270.029890585</c:v>
                </c:pt>
                <c:pt idx="242">
                  <c:v>5370506.930357592</c:v>
                </c:pt>
                <c:pt idx="243">
                  <c:v>5367879.631059605</c:v>
                </c:pt>
                <c:pt idx="244">
                  <c:v>5364398.282603707</c:v>
                </c:pt>
                <c:pt idx="245">
                  <c:v>5361897.875249157</c:v>
                </c:pt>
                <c:pt idx="246">
                  <c:v>5360723.891878848</c:v>
                </c:pt>
                <c:pt idx="247">
                  <c:v>5356970.727060678</c:v>
                </c:pt>
                <c:pt idx="248">
                  <c:v>5354666.686283146</c:v>
                </c:pt>
                <c:pt idx="249">
                  <c:v>5352511.358364966</c:v>
                </c:pt>
                <c:pt idx="250">
                  <c:v>5351350.351259871</c:v>
                </c:pt>
                <c:pt idx="251">
                  <c:v>5350205.004161296</c:v>
                </c:pt>
                <c:pt idx="252">
                  <c:v>5347500.562729863</c:v>
                </c:pt>
                <c:pt idx="253">
                  <c:v>5345185.939528687</c:v>
                </c:pt>
                <c:pt idx="254">
                  <c:v>5342345.903588</c:v>
                </c:pt>
                <c:pt idx="255">
                  <c:v>5339468.341343276</c:v>
                </c:pt>
                <c:pt idx="256">
                  <c:v>5336926.176356299</c:v>
                </c:pt>
                <c:pt idx="257">
                  <c:v>5335696.213255646</c:v>
                </c:pt>
                <c:pt idx="258">
                  <c:v>5333869.433149494</c:v>
                </c:pt>
                <c:pt idx="259">
                  <c:v>5331581.774422972</c:v>
                </c:pt>
                <c:pt idx="260">
                  <c:v>5329650.185734163</c:v>
                </c:pt>
                <c:pt idx="261">
                  <c:v>5327204.973991166</c:v>
                </c:pt>
                <c:pt idx="262">
                  <c:v>5325742.933129742</c:v>
                </c:pt>
                <c:pt idx="263">
                  <c:v>5324097.13118267</c:v>
                </c:pt>
                <c:pt idx="264">
                  <c:v>5321010.255119121</c:v>
                </c:pt>
                <c:pt idx="265">
                  <c:v>5319182.073306234</c:v>
                </c:pt>
                <c:pt idx="266">
                  <c:v>5317182.295747814</c:v>
                </c:pt>
                <c:pt idx="267">
                  <c:v>5315499.115351771</c:v>
                </c:pt>
                <c:pt idx="268">
                  <c:v>5313588.817185047</c:v>
                </c:pt>
                <c:pt idx="269">
                  <c:v>5311561.176418386</c:v>
                </c:pt>
                <c:pt idx="270">
                  <c:v>5309688.352309925</c:v>
                </c:pt>
                <c:pt idx="271">
                  <c:v>5307486.633160233</c:v>
                </c:pt>
                <c:pt idx="272">
                  <c:v>5305705.815512431</c:v>
                </c:pt>
                <c:pt idx="273">
                  <c:v>5304247.007596707</c:v>
                </c:pt>
                <c:pt idx="274">
                  <c:v>5303917.680061553</c:v>
                </c:pt>
                <c:pt idx="275">
                  <c:v>5302182.11808989</c:v>
                </c:pt>
                <c:pt idx="276">
                  <c:v>5299668.722865031</c:v>
                </c:pt>
                <c:pt idx="277">
                  <c:v>5298034.210221206</c:v>
                </c:pt>
                <c:pt idx="278">
                  <c:v>5297349.502387514</c:v>
                </c:pt>
                <c:pt idx="279">
                  <c:v>5294515.819185541</c:v>
                </c:pt>
                <c:pt idx="280">
                  <c:v>5293103.368328128</c:v>
                </c:pt>
                <c:pt idx="281">
                  <c:v>5291626.963748928</c:v>
                </c:pt>
                <c:pt idx="282">
                  <c:v>5291027.632254222</c:v>
                </c:pt>
                <c:pt idx="283">
                  <c:v>5290429.685925466</c:v>
                </c:pt>
                <c:pt idx="284">
                  <c:v>5288623.286029711</c:v>
                </c:pt>
                <c:pt idx="285">
                  <c:v>5287166.726998792</c:v>
                </c:pt>
                <c:pt idx="286">
                  <c:v>5285222.209289702</c:v>
                </c:pt>
                <c:pt idx="287">
                  <c:v>5283248.693891827</c:v>
                </c:pt>
                <c:pt idx="288">
                  <c:v>5281425.541489934</c:v>
                </c:pt>
                <c:pt idx="289">
                  <c:v>5280637.9263687</c:v>
                </c:pt>
                <c:pt idx="290">
                  <c:v>5279187.614312353</c:v>
                </c:pt>
                <c:pt idx="291">
                  <c:v>5277610.719462031</c:v>
                </c:pt>
                <c:pt idx="292">
                  <c:v>5276497.310036357</c:v>
                </c:pt>
                <c:pt idx="293">
                  <c:v>5274806.064653076</c:v>
                </c:pt>
                <c:pt idx="294">
                  <c:v>5273757.242516568</c:v>
                </c:pt>
                <c:pt idx="295">
                  <c:v>5273032.174095923</c:v>
                </c:pt>
                <c:pt idx="296">
                  <c:v>5270842.706824791</c:v>
                </c:pt>
                <c:pt idx="297">
                  <c:v>5269619.496847336</c:v>
                </c:pt>
                <c:pt idx="298">
                  <c:v>5268098.710650846</c:v>
                </c:pt>
                <c:pt idx="299">
                  <c:v>5266850.306305096</c:v>
                </c:pt>
                <c:pt idx="300">
                  <c:v>5265671.255103193</c:v>
                </c:pt>
                <c:pt idx="301">
                  <c:v>5264325.73524869</c:v>
                </c:pt>
                <c:pt idx="302">
                  <c:v>5263226.78314836</c:v>
                </c:pt>
                <c:pt idx="303">
                  <c:v>5261836.066250598</c:v>
                </c:pt>
                <c:pt idx="304">
                  <c:v>5260740.349899326</c:v>
                </c:pt>
                <c:pt idx="305">
                  <c:v>5259702.313683898</c:v>
                </c:pt>
                <c:pt idx="306">
                  <c:v>5259752.993641941</c:v>
                </c:pt>
                <c:pt idx="307">
                  <c:v>5258721.419845741</c:v>
                </c:pt>
                <c:pt idx="308">
                  <c:v>5256934.838217508</c:v>
                </c:pt>
                <c:pt idx="309">
                  <c:v>5255990.087310927</c:v>
                </c:pt>
                <c:pt idx="310">
                  <c:v>5255697.909121469</c:v>
                </c:pt>
                <c:pt idx="311">
                  <c:v>5253518.128349574</c:v>
                </c:pt>
                <c:pt idx="312">
                  <c:v>5252840.107188515</c:v>
                </c:pt>
                <c:pt idx="313">
                  <c:v>5251924.153515508</c:v>
                </c:pt>
                <c:pt idx="314">
                  <c:v>5251808.61263261</c:v>
                </c:pt>
                <c:pt idx="315">
                  <c:v>5251666.557395136</c:v>
                </c:pt>
                <c:pt idx="316">
                  <c:v>5250569.685700482</c:v>
                </c:pt>
                <c:pt idx="317">
                  <c:v>5249805.346569876</c:v>
                </c:pt>
                <c:pt idx="318">
                  <c:v>5248574.375536924</c:v>
                </c:pt>
                <c:pt idx="319">
                  <c:v>5247347.826629633</c:v>
                </c:pt>
                <c:pt idx="320">
                  <c:v>5246129.088032628</c:v>
                </c:pt>
                <c:pt idx="321">
                  <c:v>5245724.33913279</c:v>
                </c:pt>
                <c:pt idx="322">
                  <c:v>5244549.480601117</c:v>
                </c:pt>
                <c:pt idx="323">
                  <c:v>5243530.726029741</c:v>
                </c:pt>
                <c:pt idx="324">
                  <c:v>5243101.89372864</c:v>
                </c:pt>
                <c:pt idx="325">
                  <c:v>5242016.16638232</c:v>
                </c:pt>
                <c:pt idx="326">
                  <c:v>5241277.137118538</c:v>
                </c:pt>
                <c:pt idx="327">
                  <c:v>5241369.406820704</c:v>
                </c:pt>
                <c:pt idx="328">
                  <c:v>5239925.054866322</c:v>
                </c:pt>
                <c:pt idx="329">
                  <c:v>5239220.356791165</c:v>
                </c:pt>
                <c:pt idx="330">
                  <c:v>5238077.329539773</c:v>
                </c:pt>
                <c:pt idx="331">
                  <c:v>5237153.331537956</c:v>
                </c:pt>
                <c:pt idx="332">
                  <c:v>5236548.584549291</c:v>
                </c:pt>
                <c:pt idx="333">
                  <c:v>5235723.463364465</c:v>
                </c:pt>
                <c:pt idx="334">
                  <c:v>5235239.376001829</c:v>
                </c:pt>
                <c:pt idx="335">
                  <c:v>5234520.582330615</c:v>
                </c:pt>
                <c:pt idx="336">
                  <c:v>5234025.196268614</c:v>
                </c:pt>
                <c:pt idx="337">
                  <c:v>5233355.218264459</c:v>
                </c:pt>
                <c:pt idx="338">
                  <c:v>5233745.115518085</c:v>
                </c:pt>
                <c:pt idx="339">
                  <c:v>5233309.103750205</c:v>
                </c:pt>
                <c:pt idx="340">
                  <c:v>5232108.387357637</c:v>
                </c:pt>
                <c:pt idx="341">
                  <c:v>5231734.770263295</c:v>
                </c:pt>
                <c:pt idx="342">
                  <c:v>5231762.608907759</c:v>
                </c:pt>
                <c:pt idx="343">
                  <c:v>5230052.686984007</c:v>
                </c:pt>
                <c:pt idx="344">
                  <c:v>5229938.581395322</c:v>
                </c:pt>
                <c:pt idx="345">
                  <c:v>5229465.265979995</c:v>
                </c:pt>
                <c:pt idx="346">
                  <c:v>5229736.854470835</c:v>
                </c:pt>
                <c:pt idx="347">
                  <c:v>5229949.07032168</c:v>
                </c:pt>
                <c:pt idx="348">
                  <c:v>5229382.78823679</c:v>
                </c:pt>
                <c:pt idx="349">
                  <c:v>5229145.517452246</c:v>
                </c:pt>
                <c:pt idx="350">
                  <c:v>5228445.716763917</c:v>
                </c:pt>
                <c:pt idx="351">
                  <c:v>5227790.679823359</c:v>
                </c:pt>
                <c:pt idx="352">
                  <c:v>5227041.785972195</c:v>
                </c:pt>
                <c:pt idx="353">
                  <c:v>5226942.112546599</c:v>
                </c:pt>
                <c:pt idx="354">
                  <c:v>5225966.860892205</c:v>
                </c:pt>
                <c:pt idx="355">
                  <c:v>5225336.611342512</c:v>
                </c:pt>
                <c:pt idx="356">
                  <c:v>5225412.93044508</c:v>
                </c:pt>
                <c:pt idx="357">
                  <c:v>5224750.040518759</c:v>
                </c:pt>
                <c:pt idx="358">
                  <c:v>5224218.484888646</c:v>
                </c:pt>
                <c:pt idx="359">
                  <c:v>5225148.379610344</c:v>
                </c:pt>
                <c:pt idx="360">
                  <c:v>5224767.138684092</c:v>
                </c:pt>
                <c:pt idx="361">
                  <c:v>5224356.532845637</c:v>
                </c:pt>
                <c:pt idx="362">
                  <c:v>5223412.986561341</c:v>
                </c:pt>
                <c:pt idx="363">
                  <c:v>5222639.58679884</c:v>
                </c:pt>
                <c:pt idx="364">
                  <c:v>5222300.243223009</c:v>
                </c:pt>
                <c:pt idx="365">
                  <c:v>5221706.03512021</c:v>
                </c:pt>
                <c:pt idx="366">
                  <c:v>5221503.387567889</c:v>
                </c:pt>
                <c:pt idx="367">
                  <c:v>5221102.656978677</c:v>
                </c:pt>
                <c:pt idx="368">
                  <c:v>5220911.848966848</c:v>
                </c:pt>
                <c:pt idx="369">
                  <c:v>5220431.62968074</c:v>
                </c:pt>
                <c:pt idx="370">
                  <c:v>5220999.930868236</c:v>
                </c:pt>
                <c:pt idx="371">
                  <c:v>5220871.467562257</c:v>
                </c:pt>
                <c:pt idx="372">
                  <c:v>5219905.359810814</c:v>
                </c:pt>
                <c:pt idx="373">
                  <c:v>5219814.832466541</c:v>
                </c:pt>
                <c:pt idx="374">
                  <c:v>5220002.957159049</c:v>
                </c:pt>
                <c:pt idx="375">
                  <c:v>5220951.760583241</c:v>
                </c:pt>
                <c:pt idx="376">
                  <c:v>5219245.459246712</c:v>
                </c:pt>
                <c:pt idx="377">
                  <c:v>5218830.420499817</c:v>
                </c:pt>
                <c:pt idx="378">
                  <c:v>5219176.666768773</c:v>
                </c:pt>
                <c:pt idx="379">
                  <c:v>5219471.929520685</c:v>
                </c:pt>
                <c:pt idx="380">
                  <c:v>5219012.635820766</c:v>
                </c:pt>
                <c:pt idx="381">
                  <c:v>5218903.930206975</c:v>
                </c:pt>
                <c:pt idx="382">
                  <c:v>5218303.47976911</c:v>
                </c:pt>
                <c:pt idx="383">
                  <c:v>5217728.44981441</c:v>
                </c:pt>
                <c:pt idx="384">
                  <c:v>5217009.757014621</c:v>
                </c:pt>
                <c:pt idx="385">
                  <c:v>5216951.415254309</c:v>
                </c:pt>
                <c:pt idx="386">
                  <c:v>5215989.552692504</c:v>
                </c:pt>
                <c:pt idx="387">
                  <c:v>5215625.481199965</c:v>
                </c:pt>
                <c:pt idx="388">
                  <c:v>5215803.310144241</c:v>
                </c:pt>
                <c:pt idx="389">
                  <c:v>5215202.97864257</c:v>
                </c:pt>
                <c:pt idx="390">
                  <c:v>5214716.457037069</c:v>
                </c:pt>
                <c:pt idx="391">
                  <c:v>5215612.913286458</c:v>
                </c:pt>
                <c:pt idx="392">
                  <c:v>5215616.179445013</c:v>
                </c:pt>
                <c:pt idx="393">
                  <c:v>5215459.893808319</c:v>
                </c:pt>
                <c:pt idx="394">
                  <c:v>5214679.478184686</c:v>
                </c:pt>
                <c:pt idx="395">
                  <c:v>5214033.241522583</c:v>
                </c:pt>
                <c:pt idx="396">
                  <c:v>5213930.464204983</c:v>
                </c:pt>
                <c:pt idx="397">
                  <c:v>5213528.696563336</c:v>
                </c:pt>
                <c:pt idx="398">
                  <c:v>5213604.982822948</c:v>
                </c:pt>
                <c:pt idx="399">
                  <c:v>5213541.422235666</c:v>
                </c:pt>
                <c:pt idx="400">
                  <c:v>5213727.162397358</c:v>
                </c:pt>
                <c:pt idx="401">
                  <c:v>5213466.87849932</c:v>
                </c:pt>
                <c:pt idx="402">
                  <c:v>5214229.951120243</c:v>
                </c:pt>
                <c:pt idx="403">
                  <c:v>5214610.228008494</c:v>
                </c:pt>
                <c:pt idx="404">
                  <c:v>5213696.769859449</c:v>
                </c:pt>
                <c:pt idx="405">
                  <c:v>5213826.978555065</c:v>
                </c:pt>
                <c:pt idx="406">
                  <c:v>5214120.531331601</c:v>
                </c:pt>
                <c:pt idx="407">
                  <c:v>5213199.620521749</c:v>
                </c:pt>
                <c:pt idx="408">
                  <c:v>5212015.58545162</c:v>
                </c:pt>
                <c:pt idx="409">
                  <c:v>5211487.391488341</c:v>
                </c:pt>
                <c:pt idx="410">
                  <c:v>5211845.959293629</c:v>
                </c:pt>
                <c:pt idx="411">
                  <c:v>5212115.38006035</c:v>
                </c:pt>
                <c:pt idx="412">
                  <c:v>5211840.636185971</c:v>
                </c:pt>
                <c:pt idx="413">
                  <c:v>5211780.635219093</c:v>
                </c:pt>
                <c:pt idx="414">
                  <c:v>5211718.703325647</c:v>
                </c:pt>
                <c:pt idx="415">
                  <c:v>5210766.730732876</c:v>
                </c:pt>
                <c:pt idx="416">
                  <c:v>5209740.379092175</c:v>
                </c:pt>
                <c:pt idx="417">
                  <c:v>5210155.563257832</c:v>
                </c:pt>
                <c:pt idx="418">
                  <c:v>5209017.682531002</c:v>
                </c:pt>
                <c:pt idx="419">
                  <c:v>5209257.598432268</c:v>
                </c:pt>
                <c:pt idx="420">
                  <c:v>5208950.795526176</c:v>
                </c:pt>
                <c:pt idx="421">
                  <c:v>5208307.156751865</c:v>
                </c:pt>
                <c:pt idx="422">
                  <c:v>5208464.70806451</c:v>
                </c:pt>
                <c:pt idx="423">
                  <c:v>5210014.764241769</c:v>
                </c:pt>
                <c:pt idx="424">
                  <c:v>5210833.533873468</c:v>
                </c:pt>
                <c:pt idx="425">
                  <c:v>5211060.067414476</c:v>
                </c:pt>
                <c:pt idx="426">
                  <c:v>5211090.822483198</c:v>
                </c:pt>
                <c:pt idx="427">
                  <c:v>5210151.665243789</c:v>
                </c:pt>
                <c:pt idx="428">
                  <c:v>5210861.428772648</c:v>
                </c:pt>
                <c:pt idx="429">
                  <c:v>5210779.279771134</c:v>
                </c:pt>
                <c:pt idx="430">
                  <c:v>5210784.8904638</c:v>
                </c:pt>
                <c:pt idx="431">
                  <c:v>5210845.030542474</c:v>
                </c:pt>
                <c:pt idx="432">
                  <c:v>5211255.261827582</c:v>
                </c:pt>
                <c:pt idx="433">
                  <c:v>5212129.397063171</c:v>
                </c:pt>
                <c:pt idx="434">
                  <c:v>5211238.143807216</c:v>
                </c:pt>
                <c:pt idx="435">
                  <c:v>5210455.26524526</c:v>
                </c:pt>
                <c:pt idx="436">
                  <c:v>5210805.31668285</c:v>
                </c:pt>
                <c:pt idx="437">
                  <c:v>5210584.666962506</c:v>
                </c:pt>
                <c:pt idx="438">
                  <c:v>5210179.406991906</c:v>
                </c:pt>
                <c:pt idx="439">
                  <c:v>5209045.543224613</c:v>
                </c:pt>
                <c:pt idx="440">
                  <c:v>5208852.937966648</c:v>
                </c:pt>
                <c:pt idx="441">
                  <c:v>5209115.325712937</c:v>
                </c:pt>
                <c:pt idx="442">
                  <c:v>5209597.444490211</c:v>
                </c:pt>
                <c:pt idx="443">
                  <c:v>5209206.803500688</c:v>
                </c:pt>
                <c:pt idx="444">
                  <c:v>5208931.256050802</c:v>
                </c:pt>
                <c:pt idx="445">
                  <c:v>5209075.248575425</c:v>
                </c:pt>
                <c:pt idx="446">
                  <c:v>5207643.245901329</c:v>
                </c:pt>
                <c:pt idx="447">
                  <c:v>5208369.173283662</c:v>
                </c:pt>
                <c:pt idx="448">
                  <c:v>5209029.119000212</c:v>
                </c:pt>
                <c:pt idx="449">
                  <c:v>5208999.34541393</c:v>
                </c:pt>
                <c:pt idx="450">
                  <c:v>5208470.349537438</c:v>
                </c:pt>
                <c:pt idx="451">
                  <c:v>5208715.802711535</c:v>
                </c:pt>
                <c:pt idx="452">
                  <c:v>5209205.76417263</c:v>
                </c:pt>
                <c:pt idx="453">
                  <c:v>5210119.635697089</c:v>
                </c:pt>
                <c:pt idx="454">
                  <c:v>5209160.087174972</c:v>
                </c:pt>
                <c:pt idx="455">
                  <c:v>5208257.283125562</c:v>
                </c:pt>
                <c:pt idx="456">
                  <c:v>5209411.449009373</c:v>
                </c:pt>
                <c:pt idx="457">
                  <c:v>5208687.564806985</c:v>
                </c:pt>
                <c:pt idx="458">
                  <c:v>5207985.083338068</c:v>
                </c:pt>
                <c:pt idx="459">
                  <c:v>5208862.322215414</c:v>
                </c:pt>
                <c:pt idx="460">
                  <c:v>5208770.56980228</c:v>
                </c:pt>
                <c:pt idx="461">
                  <c:v>5209016.767731238</c:v>
                </c:pt>
                <c:pt idx="462">
                  <c:v>5209080.301682098</c:v>
                </c:pt>
                <c:pt idx="463">
                  <c:v>5209863.506899856</c:v>
                </c:pt>
                <c:pt idx="464">
                  <c:v>5208660.278946264</c:v>
                </c:pt>
                <c:pt idx="465">
                  <c:v>5208602.152919458</c:v>
                </c:pt>
                <c:pt idx="466">
                  <c:v>5208460.89522909</c:v>
                </c:pt>
                <c:pt idx="467">
                  <c:v>5209420.89567057</c:v>
                </c:pt>
                <c:pt idx="468">
                  <c:v>5209117.662160241</c:v>
                </c:pt>
                <c:pt idx="469">
                  <c:v>5209384.660878811</c:v>
                </c:pt>
                <c:pt idx="470">
                  <c:v>5208708.05788415</c:v>
                </c:pt>
                <c:pt idx="471">
                  <c:v>5208221.017067282</c:v>
                </c:pt>
                <c:pt idx="472">
                  <c:v>5209010.200903339</c:v>
                </c:pt>
                <c:pt idx="473">
                  <c:v>5208717.236179319</c:v>
                </c:pt>
                <c:pt idx="474">
                  <c:v>5208796.536751828</c:v>
                </c:pt>
                <c:pt idx="475">
                  <c:v>5208880.495112108</c:v>
                </c:pt>
                <c:pt idx="476">
                  <c:v>5209033.339890491</c:v>
                </c:pt>
                <c:pt idx="477">
                  <c:v>5208512.750962554</c:v>
                </c:pt>
                <c:pt idx="478">
                  <c:v>5208036.879082822</c:v>
                </c:pt>
                <c:pt idx="479">
                  <c:v>5208751.382664808</c:v>
                </c:pt>
                <c:pt idx="480">
                  <c:v>5208905.222415636</c:v>
                </c:pt>
                <c:pt idx="481">
                  <c:v>5208982.831660361</c:v>
                </c:pt>
                <c:pt idx="482">
                  <c:v>5209364.67138344</c:v>
                </c:pt>
                <c:pt idx="483">
                  <c:v>5208921.573190135</c:v>
                </c:pt>
                <c:pt idx="484">
                  <c:v>5208725.127229403</c:v>
                </c:pt>
                <c:pt idx="485">
                  <c:v>5209030.877328168</c:v>
                </c:pt>
                <c:pt idx="486">
                  <c:v>5208883.459747036</c:v>
                </c:pt>
                <c:pt idx="487">
                  <c:v>5208314.662568416</c:v>
                </c:pt>
                <c:pt idx="488">
                  <c:v>5208731.419631279</c:v>
                </c:pt>
                <c:pt idx="489">
                  <c:v>5209304.302992149</c:v>
                </c:pt>
                <c:pt idx="490">
                  <c:v>5209140.980864733</c:v>
                </c:pt>
                <c:pt idx="491">
                  <c:v>5209010.516697225</c:v>
                </c:pt>
                <c:pt idx="492">
                  <c:v>5209067.147670072</c:v>
                </c:pt>
                <c:pt idx="493">
                  <c:v>5209198.869000033</c:v>
                </c:pt>
                <c:pt idx="494">
                  <c:v>5209259.044578142</c:v>
                </c:pt>
                <c:pt idx="495">
                  <c:v>5209598.641131158</c:v>
                </c:pt>
                <c:pt idx="496">
                  <c:v>5209140.936335664</c:v>
                </c:pt>
                <c:pt idx="497">
                  <c:v>5209178.184921373</c:v>
                </c:pt>
                <c:pt idx="498">
                  <c:v>5209308.756121136</c:v>
                </c:pt>
                <c:pt idx="499">
                  <c:v>5208728.612794478</c:v>
                </c:pt>
                <c:pt idx="500">
                  <c:v>5208697.206269642</c:v>
                </c:pt>
                <c:pt idx="501">
                  <c:v>5208116.27238199</c:v>
                </c:pt>
                <c:pt idx="502">
                  <c:v>5208765.498466247</c:v>
                </c:pt>
                <c:pt idx="503">
                  <c:v>5208353.029942653</c:v>
                </c:pt>
                <c:pt idx="504">
                  <c:v>5208696.707548297</c:v>
                </c:pt>
                <c:pt idx="505">
                  <c:v>5209330.228982094</c:v>
                </c:pt>
                <c:pt idx="506">
                  <c:v>5209473.758990783</c:v>
                </c:pt>
                <c:pt idx="507">
                  <c:v>5209243.034737274</c:v>
                </c:pt>
                <c:pt idx="508">
                  <c:v>5209000.579315645</c:v>
                </c:pt>
                <c:pt idx="509">
                  <c:v>5209031.84854159</c:v>
                </c:pt>
                <c:pt idx="510">
                  <c:v>5208893.314815966</c:v>
                </c:pt>
                <c:pt idx="511">
                  <c:v>5209055.568208568</c:v>
                </c:pt>
                <c:pt idx="512">
                  <c:v>5208929.261250501</c:v>
                </c:pt>
                <c:pt idx="513">
                  <c:v>5209032.551533755</c:v>
                </c:pt>
                <c:pt idx="514">
                  <c:v>5209075.437070525</c:v>
                </c:pt>
                <c:pt idx="515">
                  <c:v>5208939.78096068</c:v>
                </c:pt>
                <c:pt idx="516">
                  <c:v>5208863.562014222</c:v>
                </c:pt>
                <c:pt idx="517">
                  <c:v>5208813.496030971</c:v>
                </c:pt>
                <c:pt idx="518">
                  <c:v>5209019.208948748</c:v>
                </c:pt>
                <c:pt idx="519">
                  <c:v>5208808.837405794</c:v>
                </c:pt>
                <c:pt idx="520">
                  <c:v>5208737.14383728</c:v>
                </c:pt>
                <c:pt idx="521">
                  <c:v>5208682.405628552</c:v>
                </c:pt>
                <c:pt idx="522">
                  <c:v>5208575.48674037</c:v>
                </c:pt>
                <c:pt idx="523">
                  <c:v>5208665.250076781</c:v>
                </c:pt>
                <c:pt idx="524">
                  <c:v>5208518.769516909</c:v>
                </c:pt>
                <c:pt idx="525">
                  <c:v>5208651.150728541</c:v>
                </c:pt>
                <c:pt idx="526">
                  <c:v>5208538.778577835</c:v>
                </c:pt>
                <c:pt idx="527">
                  <c:v>5208574.505632997</c:v>
                </c:pt>
                <c:pt idx="528">
                  <c:v>5208424.425179843</c:v>
                </c:pt>
                <c:pt idx="529">
                  <c:v>5208561.534088999</c:v>
                </c:pt>
                <c:pt idx="530">
                  <c:v>5208380.025723808</c:v>
                </c:pt>
                <c:pt idx="531">
                  <c:v>5208408.459422255</c:v>
                </c:pt>
                <c:pt idx="532">
                  <c:v>5208514.458549141</c:v>
                </c:pt>
                <c:pt idx="533">
                  <c:v>5208455.698866286</c:v>
                </c:pt>
                <c:pt idx="534">
                  <c:v>5208570.874664817</c:v>
                </c:pt>
                <c:pt idx="535">
                  <c:v>5208412.810658683</c:v>
                </c:pt>
                <c:pt idx="536">
                  <c:v>5208370.431634378</c:v>
                </c:pt>
                <c:pt idx="537">
                  <c:v>5208396.219262733</c:v>
                </c:pt>
                <c:pt idx="538">
                  <c:v>5208025.927729651</c:v>
                </c:pt>
                <c:pt idx="539">
                  <c:v>5208552.13248952</c:v>
                </c:pt>
                <c:pt idx="540">
                  <c:v>5208527.67944351</c:v>
                </c:pt>
                <c:pt idx="541">
                  <c:v>5208544.855336459</c:v>
                </c:pt>
                <c:pt idx="542">
                  <c:v>5208559.432496804</c:v>
                </c:pt>
                <c:pt idx="543">
                  <c:v>5208607.6345802</c:v>
                </c:pt>
                <c:pt idx="544">
                  <c:v>5208613.729927985</c:v>
                </c:pt>
                <c:pt idx="545">
                  <c:v>5208560.598472635</c:v>
                </c:pt>
                <c:pt idx="546">
                  <c:v>5208571.434311718</c:v>
                </c:pt>
                <c:pt idx="547">
                  <c:v>5208643.722855911</c:v>
                </c:pt>
                <c:pt idx="548">
                  <c:v>5208533.599597727</c:v>
                </c:pt>
                <c:pt idx="549">
                  <c:v>5208404.048627894</c:v>
                </c:pt>
                <c:pt idx="550">
                  <c:v>5208401.473374121</c:v>
                </c:pt>
                <c:pt idx="551">
                  <c:v>5208543.406269389</c:v>
                </c:pt>
                <c:pt idx="552">
                  <c:v>5208430.140225832</c:v>
                </c:pt>
                <c:pt idx="553">
                  <c:v>5208462.754616457</c:v>
                </c:pt>
                <c:pt idx="554">
                  <c:v>5208403.981103463</c:v>
                </c:pt>
                <c:pt idx="555">
                  <c:v>5208311.486909188</c:v>
                </c:pt>
                <c:pt idx="556">
                  <c:v>5208349.601722557</c:v>
                </c:pt>
                <c:pt idx="557">
                  <c:v>5208295.832608498</c:v>
                </c:pt>
                <c:pt idx="558">
                  <c:v>5208427.396611684</c:v>
                </c:pt>
                <c:pt idx="559">
                  <c:v>5208264.994365694</c:v>
                </c:pt>
                <c:pt idx="560">
                  <c:v>5208395.663760832</c:v>
                </c:pt>
                <c:pt idx="561">
                  <c:v>5208384.378095576</c:v>
                </c:pt>
                <c:pt idx="562">
                  <c:v>5208393.498171087</c:v>
                </c:pt>
                <c:pt idx="563">
                  <c:v>5208403.659710775</c:v>
                </c:pt>
                <c:pt idx="564">
                  <c:v>5208457.585782774</c:v>
                </c:pt>
                <c:pt idx="565">
                  <c:v>5208408.723540248</c:v>
                </c:pt>
                <c:pt idx="566">
                  <c:v>5208497.091518486</c:v>
                </c:pt>
                <c:pt idx="567">
                  <c:v>5208498.286613278</c:v>
                </c:pt>
                <c:pt idx="568">
                  <c:v>5208432.446018048</c:v>
                </c:pt>
                <c:pt idx="569">
                  <c:v>5208464.943074509</c:v>
                </c:pt>
                <c:pt idx="570">
                  <c:v>5208434.429970186</c:v>
                </c:pt>
                <c:pt idx="571">
                  <c:v>5208438.896619303</c:v>
                </c:pt>
                <c:pt idx="572">
                  <c:v>5208438.999720108</c:v>
                </c:pt>
                <c:pt idx="573">
                  <c:v>5208426.513273003</c:v>
                </c:pt>
                <c:pt idx="574">
                  <c:v>5208416.832864364</c:v>
                </c:pt>
                <c:pt idx="575">
                  <c:v>5208392.840765441</c:v>
                </c:pt>
                <c:pt idx="576">
                  <c:v>5208422.153034459</c:v>
                </c:pt>
                <c:pt idx="577">
                  <c:v>5208428.021618634</c:v>
                </c:pt>
                <c:pt idx="578">
                  <c:v>5208454.479781749</c:v>
                </c:pt>
                <c:pt idx="579">
                  <c:v>5208436.611704534</c:v>
                </c:pt>
                <c:pt idx="580">
                  <c:v>5208460.083892621</c:v>
                </c:pt>
                <c:pt idx="581">
                  <c:v>5208467.318929064</c:v>
                </c:pt>
                <c:pt idx="582">
                  <c:v>5208446.087654405</c:v>
                </c:pt>
                <c:pt idx="583">
                  <c:v>5208489.440027111</c:v>
                </c:pt>
                <c:pt idx="584">
                  <c:v>5208460.668353897</c:v>
                </c:pt>
                <c:pt idx="585">
                  <c:v>5208476.914370674</c:v>
                </c:pt>
                <c:pt idx="586">
                  <c:v>5208427.771255353</c:v>
                </c:pt>
                <c:pt idx="587">
                  <c:v>5208445.644115</c:v>
                </c:pt>
                <c:pt idx="588">
                  <c:v>5208426.406886026</c:v>
                </c:pt>
                <c:pt idx="589">
                  <c:v>5208429.065260723</c:v>
                </c:pt>
                <c:pt idx="590">
                  <c:v>5208398.093390094</c:v>
                </c:pt>
                <c:pt idx="591">
                  <c:v>5208395.457165301</c:v>
                </c:pt>
                <c:pt idx="592">
                  <c:v>5208391.258360371</c:v>
                </c:pt>
                <c:pt idx="593">
                  <c:v>5208387.456866723</c:v>
                </c:pt>
                <c:pt idx="594">
                  <c:v>5208381.541066358</c:v>
                </c:pt>
                <c:pt idx="595">
                  <c:v>5208376.982012203</c:v>
                </c:pt>
                <c:pt idx="596">
                  <c:v>5208400.951730701</c:v>
                </c:pt>
                <c:pt idx="597">
                  <c:v>5208390.491610379</c:v>
                </c:pt>
                <c:pt idx="598">
                  <c:v>5208342.339014769</c:v>
                </c:pt>
                <c:pt idx="599">
                  <c:v>5208341.951524707</c:v>
                </c:pt>
                <c:pt idx="600">
                  <c:v>5208312.296847894</c:v>
                </c:pt>
                <c:pt idx="601">
                  <c:v>5208332.662268709</c:v>
                </c:pt>
                <c:pt idx="602">
                  <c:v>5208374.52852549</c:v>
                </c:pt>
                <c:pt idx="603">
                  <c:v>5208376.072621723</c:v>
                </c:pt>
                <c:pt idx="604">
                  <c:v>5208402.664734091</c:v>
                </c:pt>
                <c:pt idx="605">
                  <c:v>5208360.971201951</c:v>
                </c:pt>
                <c:pt idx="606">
                  <c:v>5208378.305493835</c:v>
                </c:pt>
                <c:pt idx="607">
                  <c:v>5208379.912138002</c:v>
                </c:pt>
                <c:pt idx="608">
                  <c:v>5208359.72799764</c:v>
                </c:pt>
                <c:pt idx="609">
                  <c:v>5208370.220322166</c:v>
                </c:pt>
                <c:pt idx="610">
                  <c:v>5208357.350263216</c:v>
                </c:pt>
                <c:pt idx="611">
                  <c:v>5208379.611218646</c:v>
                </c:pt>
                <c:pt idx="612">
                  <c:v>5208358.59723438</c:v>
                </c:pt>
                <c:pt idx="613">
                  <c:v>5208351.324039548</c:v>
                </c:pt>
                <c:pt idx="614">
                  <c:v>5208382.098695788</c:v>
                </c:pt>
                <c:pt idx="615">
                  <c:v>5208380.995572565</c:v>
                </c:pt>
                <c:pt idx="616">
                  <c:v>5208395.286228255</c:v>
                </c:pt>
                <c:pt idx="617">
                  <c:v>5208373.04990541</c:v>
                </c:pt>
                <c:pt idx="618">
                  <c:v>5208369.534889794</c:v>
                </c:pt>
                <c:pt idx="619">
                  <c:v>5208358.247185717</c:v>
                </c:pt>
                <c:pt idx="620">
                  <c:v>5208372.855238209</c:v>
                </c:pt>
                <c:pt idx="621">
                  <c:v>5208364.028805497</c:v>
                </c:pt>
                <c:pt idx="622">
                  <c:v>5208369.263983684</c:v>
                </c:pt>
                <c:pt idx="623">
                  <c:v>5208334.297286341</c:v>
                </c:pt>
                <c:pt idx="624">
                  <c:v>5208378.93057785</c:v>
                </c:pt>
                <c:pt idx="625">
                  <c:v>5208368.073848167</c:v>
                </c:pt>
                <c:pt idx="626">
                  <c:v>5208366.458532819</c:v>
                </c:pt>
                <c:pt idx="627">
                  <c:v>5208383.496547624</c:v>
                </c:pt>
                <c:pt idx="628">
                  <c:v>5208384.413474166</c:v>
                </c:pt>
                <c:pt idx="629">
                  <c:v>5208371.667908352</c:v>
                </c:pt>
                <c:pt idx="630">
                  <c:v>5208408.332120249</c:v>
                </c:pt>
                <c:pt idx="631">
                  <c:v>5208394.372136894</c:v>
                </c:pt>
                <c:pt idx="632">
                  <c:v>5208384.642454395</c:v>
                </c:pt>
                <c:pt idx="633">
                  <c:v>5208386.299817298</c:v>
                </c:pt>
                <c:pt idx="634">
                  <c:v>5208386.665172046</c:v>
                </c:pt>
                <c:pt idx="635">
                  <c:v>5208356.880574262</c:v>
                </c:pt>
                <c:pt idx="636">
                  <c:v>5208381.742934615</c:v>
                </c:pt>
                <c:pt idx="637">
                  <c:v>5208392.787469891</c:v>
                </c:pt>
                <c:pt idx="638">
                  <c:v>5208372.937593379</c:v>
                </c:pt>
                <c:pt idx="639">
                  <c:v>5208365.653230163</c:v>
                </c:pt>
                <c:pt idx="640">
                  <c:v>5208372.294818872</c:v>
                </c:pt>
                <c:pt idx="641">
                  <c:v>5208364.97953522</c:v>
                </c:pt>
                <c:pt idx="642">
                  <c:v>5208370.375617485</c:v>
                </c:pt>
                <c:pt idx="643">
                  <c:v>5208376.080136935</c:v>
                </c:pt>
                <c:pt idx="644">
                  <c:v>5208356.87458304</c:v>
                </c:pt>
                <c:pt idx="645">
                  <c:v>5208353.787735598</c:v>
                </c:pt>
                <c:pt idx="646">
                  <c:v>5208355.356789853</c:v>
                </c:pt>
                <c:pt idx="647">
                  <c:v>5208345.738785844</c:v>
                </c:pt>
                <c:pt idx="648">
                  <c:v>5208349.21335533</c:v>
                </c:pt>
                <c:pt idx="649">
                  <c:v>5208349.457673688</c:v>
                </c:pt>
                <c:pt idx="650">
                  <c:v>5208346.867019902</c:v>
                </c:pt>
                <c:pt idx="651">
                  <c:v>5208347.910805347</c:v>
                </c:pt>
                <c:pt idx="652">
                  <c:v>5208343.456663222</c:v>
                </c:pt>
                <c:pt idx="653">
                  <c:v>5208353.995183085</c:v>
                </c:pt>
                <c:pt idx="654">
                  <c:v>5208329.075123664</c:v>
                </c:pt>
                <c:pt idx="655">
                  <c:v>5208338.047873521</c:v>
                </c:pt>
                <c:pt idx="656">
                  <c:v>5208348.092542313</c:v>
                </c:pt>
                <c:pt idx="657">
                  <c:v>5208347.900962387</c:v>
                </c:pt>
                <c:pt idx="658">
                  <c:v>5208352.886362751</c:v>
                </c:pt>
                <c:pt idx="659">
                  <c:v>5208335.608802544</c:v>
                </c:pt>
                <c:pt idx="660">
                  <c:v>5208343.664562094</c:v>
                </c:pt>
                <c:pt idx="661">
                  <c:v>5208329.558803988</c:v>
                </c:pt>
                <c:pt idx="662">
                  <c:v>5208332.692729546</c:v>
                </c:pt>
                <c:pt idx="663">
                  <c:v>5208349.780663215</c:v>
                </c:pt>
                <c:pt idx="664">
                  <c:v>5208334.434152044</c:v>
                </c:pt>
                <c:pt idx="665">
                  <c:v>5208329.034165062</c:v>
                </c:pt>
                <c:pt idx="666">
                  <c:v>5208333.463533877</c:v>
                </c:pt>
                <c:pt idx="667">
                  <c:v>5208331.381190209</c:v>
                </c:pt>
                <c:pt idx="668">
                  <c:v>5208330.289411817</c:v>
                </c:pt>
                <c:pt idx="669">
                  <c:v>5208321.848944244</c:v>
                </c:pt>
                <c:pt idx="670">
                  <c:v>5208310.104773714</c:v>
                </c:pt>
                <c:pt idx="671">
                  <c:v>5208320.254001457</c:v>
                </c:pt>
                <c:pt idx="672">
                  <c:v>5208318.898670128</c:v>
                </c:pt>
                <c:pt idx="673">
                  <c:v>5208323.664061337</c:v>
                </c:pt>
                <c:pt idx="674">
                  <c:v>5208327.576762971</c:v>
                </c:pt>
                <c:pt idx="675">
                  <c:v>5208322.092435113</c:v>
                </c:pt>
                <c:pt idx="676">
                  <c:v>5208321.631603241</c:v>
                </c:pt>
                <c:pt idx="677">
                  <c:v>5208318.874884674</c:v>
                </c:pt>
                <c:pt idx="678">
                  <c:v>5208323.963828844</c:v>
                </c:pt>
                <c:pt idx="679">
                  <c:v>5208319.591311946</c:v>
                </c:pt>
                <c:pt idx="680">
                  <c:v>5208327.424613929</c:v>
                </c:pt>
                <c:pt idx="681">
                  <c:v>5208331.68399134</c:v>
                </c:pt>
                <c:pt idx="682">
                  <c:v>5208331.948881706</c:v>
                </c:pt>
                <c:pt idx="683">
                  <c:v>5208326.890309005</c:v>
                </c:pt>
                <c:pt idx="684">
                  <c:v>5208333.918949981</c:v>
                </c:pt>
                <c:pt idx="685">
                  <c:v>5208332.145685911</c:v>
                </c:pt>
                <c:pt idx="686">
                  <c:v>5208336.3032059</c:v>
                </c:pt>
                <c:pt idx="687">
                  <c:v>5208339.151066089</c:v>
                </c:pt>
                <c:pt idx="688">
                  <c:v>5208345.669061792</c:v>
                </c:pt>
                <c:pt idx="689">
                  <c:v>5208345.219399557</c:v>
                </c:pt>
                <c:pt idx="690">
                  <c:v>5208339.050400406</c:v>
                </c:pt>
                <c:pt idx="691">
                  <c:v>5208339.119773514</c:v>
                </c:pt>
                <c:pt idx="692">
                  <c:v>5208336.928716344</c:v>
                </c:pt>
                <c:pt idx="693">
                  <c:v>5208337.67774161</c:v>
                </c:pt>
                <c:pt idx="694">
                  <c:v>5208337.417792141</c:v>
                </c:pt>
                <c:pt idx="695">
                  <c:v>5208333.836133179</c:v>
                </c:pt>
                <c:pt idx="696">
                  <c:v>5208338.270537405</c:v>
                </c:pt>
                <c:pt idx="697">
                  <c:v>5208340.085045772</c:v>
                </c:pt>
                <c:pt idx="698">
                  <c:v>5208333.786166714</c:v>
                </c:pt>
                <c:pt idx="699">
                  <c:v>5208337.378875464</c:v>
                </c:pt>
                <c:pt idx="700">
                  <c:v>5208335.642928573</c:v>
                </c:pt>
                <c:pt idx="701">
                  <c:v>5208333.834556281</c:v>
                </c:pt>
                <c:pt idx="702">
                  <c:v>5208335.699000069</c:v>
                </c:pt>
                <c:pt idx="703">
                  <c:v>5208343.310471672</c:v>
                </c:pt>
                <c:pt idx="704">
                  <c:v>5208331.647067447</c:v>
                </c:pt>
                <c:pt idx="705">
                  <c:v>5208341.654918634</c:v>
                </c:pt>
                <c:pt idx="706">
                  <c:v>5208341.686637796</c:v>
                </c:pt>
                <c:pt idx="707">
                  <c:v>5208344.892632854</c:v>
                </c:pt>
                <c:pt idx="708">
                  <c:v>5208339.928999381</c:v>
                </c:pt>
                <c:pt idx="709">
                  <c:v>5208337.336161627</c:v>
                </c:pt>
                <c:pt idx="710">
                  <c:v>5208344.054854585</c:v>
                </c:pt>
                <c:pt idx="711">
                  <c:v>5208332.175411402</c:v>
                </c:pt>
                <c:pt idx="712">
                  <c:v>5208344.284466003</c:v>
                </c:pt>
                <c:pt idx="713">
                  <c:v>5208340.811589068</c:v>
                </c:pt>
                <c:pt idx="714">
                  <c:v>5208346.244239191</c:v>
                </c:pt>
                <c:pt idx="715">
                  <c:v>5208344.247324024</c:v>
                </c:pt>
                <c:pt idx="716">
                  <c:v>5208348.505128007</c:v>
                </c:pt>
                <c:pt idx="717">
                  <c:v>5208344.050265028</c:v>
                </c:pt>
                <c:pt idx="718">
                  <c:v>5208345.617021437</c:v>
                </c:pt>
                <c:pt idx="719">
                  <c:v>5208343.97875687</c:v>
                </c:pt>
                <c:pt idx="720">
                  <c:v>5208346.240099374</c:v>
                </c:pt>
                <c:pt idx="721">
                  <c:v>5208345.56160983</c:v>
                </c:pt>
                <c:pt idx="722">
                  <c:v>5208340.775062569</c:v>
                </c:pt>
                <c:pt idx="723">
                  <c:v>5208339.601950427</c:v>
                </c:pt>
                <c:pt idx="724">
                  <c:v>5208338.249923813</c:v>
                </c:pt>
                <c:pt idx="725">
                  <c:v>5208342.789184823</c:v>
                </c:pt>
                <c:pt idx="726">
                  <c:v>5208335.017166085</c:v>
                </c:pt>
                <c:pt idx="727">
                  <c:v>5208336.20273916</c:v>
                </c:pt>
                <c:pt idx="728">
                  <c:v>5208331.698413175</c:v>
                </c:pt>
                <c:pt idx="729">
                  <c:v>5208335.675736347</c:v>
                </c:pt>
                <c:pt idx="730">
                  <c:v>5208332.893046065</c:v>
                </c:pt>
                <c:pt idx="731">
                  <c:v>5208336.726731652</c:v>
                </c:pt>
                <c:pt idx="732">
                  <c:v>5208333.473815521</c:v>
                </c:pt>
                <c:pt idx="733">
                  <c:v>5208334.642699278</c:v>
                </c:pt>
                <c:pt idx="734">
                  <c:v>5208335.033784519</c:v>
                </c:pt>
                <c:pt idx="735">
                  <c:v>5208334.273397844</c:v>
                </c:pt>
                <c:pt idx="736">
                  <c:v>5208335.162217669</c:v>
                </c:pt>
                <c:pt idx="737">
                  <c:v>5208333.287042419</c:v>
                </c:pt>
                <c:pt idx="738">
                  <c:v>5208334.284880747</c:v>
                </c:pt>
                <c:pt idx="739">
                  <c:v>5208335.950537412</c:v>
                </c:pt>
                <c:pt idx="740">
                  <c:v>5208333.851727414</c:v>
                </c:pt>
                <c:pt idx="741">
                  <c:v>5208335.730362271</c:v>
                </c:pt>
                <c:pt idx="742">
                  <c:v>5208336.624798674</c:v>
                </c:pt>
                <c:pt idx="743">
                  <c:v>5208335.763314951</c:v>
                </c:pt>
                <c:pt idx="744">
                  <c:v>5208335.112975403</c:v>
                </c:pt>
                <c:pt idx="745">
                  <c:v>5208334.208847257</c:v>
                </c:pt>
                <c:pt idx="746">
                  <c:v>5208334.107293111</c:v>
                </c:pt>
                <c:pt idx="747">
                  <c:v>5208333.936384267</c:v>
                </c:pt>
                <c:pt idx="748">
                  <c:v>5208332.402173927</c:v>
                </c:pt>
                <c:pt idx="749">
                  <c:v>5208332.91531853</c:v>
                </c:pt>
                <c:pt idx="750">
                  <c:v>5208333.609194856</c:v>
                </c:pt>
                <c:pt idx="751">
                  <c:v>5208333.207891777</c:v>
                </c:pt>
                <c:pt idx="752">
                  <c:v>5208331.957121217</c:v>
                </c:pt>
                <c:pt idx="753">
                  <c:v>5208333.97653136</c:v>
                </c:pt>
                <c:pt idx="754">
                  <c:v>5208333.33653315</c:v>
                </c:pt>
                <c:pt idx="755">
                  <c:v>5208333.843333161</c:v>
                </c:pt>
                <c:pt idx="756">
                  <c:v>5208335.904625706</c:v>
                </c:pt>
                <c:pt idx="757">
                  <c:v>5208332.438034152</c:v>
                </c:pt>
                <c:pt idx="758">
                  <c:v>5208332.704766507</c:v>
                </c:pt>
                <c:pt idx="759">
                  <c:v>5208332.227150401</c:v>
                </c:pt>
                <c:pt idx="760">
                  <c:v>5208332.196294872</c:v>
                </c:pt>
                <c:pt idx="761">
                  <c:v>5208332.699910614</c:v>
                </c:pt>
                <c:pt idx="762">
                  <c:v>5208330.515278562</c:v>
                </c:pt>
                <c:pt idx="763">
                  <c:v>5208332.812230861</c:v>
                </c:pt>
                <c:pt idx="764">
                  <c:v>5208334.178712441</c:v>
                </c:pt>
                <c:pt idx="765">
                  <c:v>5208332.258466156</c:v>
                </c:pt>
                <c:pt idx="766">
                  <c:v>5208332.367638611</c:v>
                </c:pt>
                <c:pt idx="767">
                  <c:v>5208333.132650304</c:v>
                </c:pt>
                <c:pt idx="768">
                  <c:v>5208332.228112106</c:v>
                </c:pt>
                <c:pt idx="769">
                  <c:v>5208332.62608467</c:v>
                </c:pt>
                <c:pt idx="770">
                  <c:v>5208332.525158832</c:v>
                </c:pt>
                <c:pt idx="771">
                  <c:v>5208331.246514693</c:v>
                </c:pt>
                <c:pt idx="772">
                  <c:v>5208332.144717862</c:v>
                </c:pt>
                <c:pt idx="773">
                  <c:v>5208331.383985423</c:v>
                </c:pt>
                <c:pt idx="774">
                  <c:v>5208332.816506999</c:v>
                </c:pt>
                <c:pt idx="775">
                  <c:v>5208333.148060893</c:v>
                </c:pt>
                <c:pt idx="776">
                  <c:v>5208333.057558463</c:v>
                </c:pt>
                <c:pt idx="777">
                  <c:v>5208331.849974265</c:v>
                </c:pt>
                <c:pt idx="778">
                  <c:v>5208333.093140853</c:v>
                </c:pt>
                <c:pt idx="779">
                  <c:v>5208333.830740584</c:v>
                </c:pt>
                <c:pt idx="780">
                  <c:v>5208333.048404459</c:v>
                </c:pt>
                <c:pt idx="781">
                  <c:v>5208333.159667969</c:v>
                </c:pt>
                <c:pt idx="782">
                  <c:v>5208334.100041589</c:v>
                </c:pt>
                <c:pt idx="783">
                  <c:v>5208333.164834223</c:v>
                </c:pt>
                <c:pt idx="784">
                  <c:v>5208332.248869662</c:v>
                </c:pt>
                <c:pt idx="785">
                  <c:v>5208333.284540302</c:v>
                </c:pt>
                <c:pt idx="786">
                  <c:v>5208333.359067737</c:v>
                </c:pt>
                <c:pt idx="787">
                  <c:v>5208333.380033767</c:v>
                </c:pt>
                <c:pt idx="788">
                  <c:v>5208333.41198227</c:v>
                </c:pt>
                <c:pt idx="789">
                  <c:v>5208333.551638044</c:v>
                </c:pt>
                <c:pt idx="790">
                  <c:v>5208334.805909134</c:v>
                </c:pt>
                <c:pt idx="791">
                  <c:v>5208333.060566365</c:v>
                </c:pt>
                <c:pt idx="792">
                  <c:v>5208332.774904441</c:v>
                </c:pt>
                <c:pt idx="793">
                  <c:v>5208333.177967019</c:v>
                </c:pt>
                <c:pt idx="794">
                  <c:v>5208332.952453768</c:v>
                </c:pt>
                <c:pt idx="795">
                  <c:v>5208333.264861323</c:v>
                </c:pt>
                <c:pt idx="796">
                  <c:v>5208333.378971143</c:v>
                </c:pt>
                <c:pt idx="797">
                  <c:v>5208333.589100688</c:v>
                </c:pt>
                <c:pt idx="798">
                  <c:v>5208333.101643191</c:v>
                </c:pt>
                <c:pt idx="799">
                  <c:v>5208333.218232258</c:v>
                </c:pt>
                <c:pt idx="800">
                  <c:v>5208333.526975966</c:v>
                </c:pt>
                <c:pt idx="801">
                  <c:v>5208333.263439095</c:v>
                </c:pt>
                <c:pt idx="802">
                  <c:v>5208333.27995684</c:v>
                </c:pt>
                <c:pt idx="803">
                  <c:v>5208333.003038496</c:v>
                </c:pt>
                <c:pt idx="804">
                  <c:v>5208333.05266092</c:v>
                </c:pt>
                <c:pt idx="805">
                  <c:v>5208333.412763588</c:v>
                </c:pt>
                <c:pt idx="806">
                  <c:v>5208333.400870762</c:v>
                </c:pt>
                <c:pt idx="807">
                  <c:v>5208332.950675833</c:v>
                </c:pt>
                <c:pt idx="808">
                  <c:v>5208332.612323907</c:v>
                </c:pt>
                <c:pt idx="809">
                  <c:v>5208332.943854691</c:v>
                </c:pt>
                <c:pt idx="810">
                  <c:v>5208333.005235093</c:v>
                </c:pt>
                <c:pt idx="811">
                  <c:v>5208333.038030074</c:v>
                </c:pt>
                <c:pt idx="812">
                  <c:v>5208332.49916645</c:v>
                </c:pt>
                <c:pt idx="813">
                  <c:v>5208332.776683968</c:v>
                </c:pt>
                <c:pt idx="814">
                  <c:v>5208331.999295341</c:v>
                </c:pt>
                <c:pt idx="815">
                  <c:v>5208332.283739515</c:v>
                </c:pt>
                <c:pt idx="816">
                  <c:v>5208332.814120967</c:v>
                </c:pt>
                <c:pt idx="817">
                  <c:v>5208332.812513559</c:v>
                </c:pt>
                <c:pt idx="818">
                  <c:v>5208332.675983687</c:v>
                </c:pt>
                <c:pt idx="819">
                  <c:v>5208332.678580074</c:v>
                </c:pt>
                <c:pt idx="820">
                  <c:v>5208332.863965403</c:v>
                </c:pt>
                <c:pt idx="821">
                  <c:v>5208332.707167135</c:v>
                </c:pt>
                <c:pt idx="822">
                  <c:v>5208332.329596877</c:v>
                </c:pt>
                <c:pt idx="823">
                  <c:v>5208332.937365455</c:v>
                </c:pt>
                <c:pt idx="824">
                  <c:v>5208332.648208663</c:v>
                </c:pt>
                <c:pt idx="825">
                  <c:v>5208332.69797463</c:v>
                </c:pt>
                <c:pt idx="826">
                  <c:v>5208332.725324351</c:v>
                </c:pt>
                <c:pt idx="827">
                  <c:v>5208332.757873427</c:v>
                </c:pt>
                <c:pt idx="828">
                  <c:v>5208332.426732612</c:v>
                </c:pt>
                <c:pt idx="829">
                  <c:v>5208332.798999356</c:v>
                </c:pt>
                <c:pt idx="830">
                  <c:v>5208333.307688047</c:v>
                </c:pt>
                <c:pt idx="831">
                  <c:v>5208332.483296975</c:v>
                </c:pt>
                <c:pt idx="832">
                  <c:v>5208332.528739899</c:v>
                </c:pt>
                <c:pt idx="833">
                  <c:v>5208332.592033122</c:v>
                </c:pt>
                <c:pt idx="834">
                  <c:v>5208332.580802084</c:v>
                </c:pt>
                <c:pt idx="835">
                  <c:v>5208332.394528822</c:v>
                </c:pt>
                <c:pt idx="836">
                  <c:v>5208332.383060177</c:v>
                </c:pt>
                <c:pt idx="837">
                  <c:v>5208332.265408061</c:v>
                </c:pt>
                <c:pt idx="838">
                  <c:v>5208332.340595077</c:v>
                </c:pt>
                <c:pt idx="839">
                  <c:v>5208332.428854478</c:v>
                </c:pt>
                <c:pt idx="840">
                  <c:v>5208332.263792667</c:v>
                </c:pt>
                <c:pt idx="841">
                  <c:v>5208332.355136554</c:v>
                </c:pt>
                <c:pt idx="842">
                  <c:v>5208332.16929011</c:v>
                </c:pt>
                <c:pt idx="843">
                  <c:v>5208331.985783766</c:v>
                </c:pt>
                <c:pt idx="844">
                  <c:v>5208331.920272726</c:v>
                </c:pt>
                <c:pt idx="845">
                  <c:v>5208331.941499728</c:v>
                </c:pt>
                <c:pt idx="846">
                  <c:v>5208332.095696982</c:v>
                </c:pt>
                <c:pt idx="847">
                  <c:v>5208331.84076162</c:v>
                </c:pt>
                <c:pt idx="848">
                  <c:v>5208331.808697714</c:v>
                </c:pt>
                <c:pt idx="849">
                  <c:v>5208332.158863519</c:v>
                </c:pt>
                <c:pt idx="850">
                  <c:v>5208331.736687108</c:v>
                </c:pt>
                <c:pt idx="851">
                  <c:v>5208331.704751229</c:v>
                </c:pt>
                <c:pt idx="852">
                  <c:v>5208331.644656182</c:v>
                </c:pt>
                <c:pt idx="853">
                  <c:v>5208331.66011737</c:v>
                </c:pt>
                <c:pt idx="854">
                  <c:v>5208331.766288308</c:v>
                </c:pt>
                <c:pt idx="855">
                  <c:v>5208331.645638515</c:v>
                </c:pt>
                <c:pt idx="856">
                  <c:v>5208331.67062355</c:v>
                </c:pt>
                <c:pt idx="857">
                  <c:v>5208331.793590934</c:v>
                </c:pt>
                <c:pt idx="858">
                  <c:v>5208331.890065955</c:v>
                </c:pt>
                <c:pt idx="859">
                  <c:v>5208331.840579978</c:v>
                </c:pt>
                <c:pt idx="860">
                  <c:v>5208331.910849475</c:v>
                </c:pt>
                <c:pt idx="861">
                  <c:v>5208332.10491755</c:v>
                </c:pt>
                <c:pt idx="862">
                  <c:v>5208331.669094228</c:v>
                </c:pt>
                <c:pt idx="863">
                  <c:v>5208331.894950701</c:v>
                </c:pt>
                <c:pt idx="864">
                  <c:v>5208331.813509157</c:v>
                </c:pt>
                <c:pt idx="865">
                  <c:v>5208331.816692392</c:v>
                </c:pt>
                <c:pt idx="866">
                  <c:v>5208331.823726696</c:v>
                </c:pt>
                <c:pt idx="867">
                  <c:v>5208331.902935959</c:v>
                </c:pt>
                <c:pt idx="868">
                  <c:v>5208331.963575346</c:v>
                </c:pt>
                <c:pt idx="869">
                  <c:v>5208332.101805077</c:v>
                </c:pt>
                <c:pt idx="870">
                  <c:v>5208332.011824462</c:v>
                </c:pt>
                <c:pt idx="871">
                  <c:v>5208332.092300416</c:v>
                </c:pt>
                <c:pt idx="872">
                  <c:v>5208332.126561092</c:v>
                </c:pt>
                <c:pt idx="873">
                  <c:v>5208331.854076606</c:v>
                </c:pt>
                <c:pt idx="874">
                  <c:v>5208332.102571462</c:v>
                </c:pt>
                <c:pt idx="875">
                  <c:v>5208332.000256426</c:v>
                </c:pt>
                <c:pt idx="876">
                  <c:v>5208332.088311872</c:v>
                </c:pt>
                <c:pt idx="877">
                  <c:v>5208332.510663661</c:v>
                </c:pt>
                <c:pt idx="878">
                  <c:v>5208332.050915341</c:v>
                </c:pt>
                <c:pt idx="879">
                  <c:v>5208331.743862081</c:v>
                </c:pt>
                <c:pt idx="880">
                  <c:v>5208331.747579951</c:v>
                </c:pt>
                <c:pt idx="881">
                  <c:v>5208331.893108584</c:v>
                </c:pt>
                <c:pt idx="882">
                  <c:v>5208331.75716017</c:v>
                </c:pt>
                <c:pt idx="883">
                  <c:v>5208331.700659091</c:v>
                </c:pt>
                <c:pt idx="884">
                  <c:v>5208331.68626982</c:v>
                </c:pt>
                <c:pt idx="885">
                  <c:v>5208331.570080326</c:v>
                </c:pt>
                <c:pt idx="886">
                  <c:v>5208331.790099374</c:v>
                </c:pt>
                <c:pt idx="887">
                  <c:v>5208331.648730834</c:v>
                </c:pt>
                <c:pt idx="888">
                  <c:v>5208331.639586752</c:v>
                </c:pt>
                <c:pt idx="889">
                  <c:v>5208331.487455966</c:v>
                </c:pt>
                <c:pt idx="890">
                  <c:v>5208331.615552723</c:v>
                </c:pt>
                <c:pt idx="891">
                  <c:v>5208331.574395897</c:v>
                </c:pt>
                <c:pt idx="892">
                  <c:v>5208331.809444735</c:v>
                </c:pt>
                <c:pt idx="893">
                  <c:v>5208331.814888378</c:v>
                </c:pt>
                <c:pt idx="894">
                  <c:v>5208331.896454653</c:v>
                </c:pt>
                <c:pt idx="895">
                  <c:v>5208331.766881965</c:v>
                </c:pt>
                <c:pt idx="896">
                  <c:v>5208331.899814362</c:v>
                </c:pt>
                <c:pt idx="897">
                  <c:v>5208331.835804669</c:v>
                </c:pt>
                <c:pt idx="898">
                  <c:v>5208331.834044088</c:v>
                </c:pt>
                <c:pt idx="899">
                  <c:v>5208331.85223087</c:v>
                </c:pt>
                <c:pt idx="900">
                  <c:v>5208331.863784492</c:v>
                </c:pt>
                <c:pt idx="901">
                  <c:v>5208331.772847177</c:v>
                </c:pt>
                <c:pt idx="902">
                  <c:v>5208331.740808522</c:v>
                </c:pt>
                <c:pt idx="903">
                  <c:v>5208331.737089242</c:v>
                </c:pt>
                <c:pt idx="904">
                  <c:v>5208331.766659914</c:v>
                </c:pt>
                <c:pt idx="905">
                  <c:v>5208331.705491526</c:v>
                </c:pt>
                <c:pt idx="906">
                  <c:v>5208331.757631233</c:v>
                </c:pt>
                <c:pt idx="907">
                  <c:v>5208331.780842761</c:v>
                </c:pt>
                <c:pt idx="908">
                  <c:v>5208331.851428354</c:v>
                </c:pt>
                <c:pt idx="909">
                  <c:v>5208331.840558922</c:v>
                </c:pt>
                <c:pt idx="910">
                  <c:v>5208331.641117724</c:v>
                </c:pt>
                <c:pt idx="911">
                  <c:v>5208331.756015325</c:v>
                </c:pt>
                <c:pt idx="912">
                  <c:v>5208331.673725017</c:v>
                </c:pt>
                <c:pt idx="913">
                  <c:v>5208331.651067459</c:v>
                </c:pt>
                <c:pt idx="914">
                  <c:v>5208331.684876776</c:v>
                </c:pt>
                <c:pt idx="915">
                  <c:v>5208331.657827646</c:v>
                </c:pt>
                <c:pt idx="916">
                  <c:v>5208331.664020464</c:v>
                </c:pt>
                <c:pt idx="917">
                  <c:v>5208331.700244606</c:v>
                </c:pt>
                <c:pt idx="918">
                  <c:v>5208331.731723116</c:v>
                </c:pt>
                <c:pt idx="919">
                  <c:v>5208331.719859462</c:v>
                </c:pt>
                <c:pt idx="920">
                  <c:v>5208331.688926953</c:v>
                </c:pt>
                <c:pt idx="921">
                  <c:v>5208331.705625201</c:v>
                </c:pt>
                <c:pt idx="922">
                  <c:v>5208331.745023327</c:v>
                </c:pt>
                <c:pt idx="923">
                  <c:v>5208331.672401129</c:v>
                </c:pt>
                <c:pt idx="924">
                  <c:v>5208331.651991135</c:v>
                </c:pt>
                <c:pt idx="925">
                  <c:v>5208331.676592412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11.03108777104269</c:v>
                </c:pt>
                <c:pt idx="2">
                  <c:v>12.62014469029155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11.10773297431507</c:v>
                </c:pt>
                <c:pt idx="2">
                  <c:v>12.52228176221488</c:v>
                </c:pt>
                <c:pt idx="3">
                  <c:v>0.326809254272421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0.07664520327237541</c:v>
                </c:pt>
                <c:pt idx="2">
                  <c:v>10.93322484296602</c:v>
                </c:pt>
                <c:pt idx="3">
                  <c:v>12.94695394456397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6.108042831796315</c:v>
                </c:pt>
                <c:pt idx="2">
                  <c:v>11.21991957591725</c:v>
                </c:pt>
                <c:pt idx="3">
                  <c:v>15.45274850165011</c:v>
                </c:pt>
                <c:pt idx="4">
                  <c:v>18.89455734083461</c:v>
                </c:pt>
                <c:pt idx="5">
                  <c:v>21.61097778177767</c:v>
                </c:pt>
                <c:pt idx="6">
                  <c:v>23.64974841127909</c:v>
                </c:pt>
                <c:pt idx="7">
                  <c:v>25.04372706297454</c:v>
                </c:pt>
                <c:pt idx="8">
                  <c:v>25.81283441988809</c:v>
                </c:pt>
                <c:pt idx="9">
                  <c:v>25.96517916124424</c:v>
                </c:pt>
                <c:pt idx="10">
                  <c:v>25.49750106845426</c:v>
                </c:pt>
                <c:pt idx="11">
                  <c:v>22.0456848369699</c:v>
                </c:pt>
                <c:pt idx="12">
                  <c:v>16.75640349724162</c:v>
                </c:pt>
                <c:pt idx="13">
                  <c:v>9.483274710445544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6.139206609944623</c:v>
                </c:pt>
                <c:pt idx="2">
                  <c:v>5.657383596064838</c:v>
                </c:pt>
                <c:pt idx="3">
                  <c:v>5.230926211441404</c:v>
                </c:pt>
                <c:pt idx="4">
                  <c:v>4.846178930868391</c:v>
                </c:pt>
                <c:pt idx="5">
                  <c:v>4.492578895916568</c:v>
                </c:pt>
                <c:pt idx="6">
                  <c:v>4.161643863092472</c:v>
                </c:pt>
                <c:pt idx="7">
                  <c:v>3.846290881899946</c:v>
                </c:pt>
                <c:pt idx="8">
                  <c:v>3.540326151071761</c:v>
                </c:pt>
                <c:pt idx="9">
                  <c:v>3.238060654455524</c:v>
                </c:pt>
                <c:pt idx="10">
                  <c:v>2.934021057201678</c:v>
                </c:pt>
                <c:pt idx="11">
                  <c:v>3.254248816967268</c:v>
                </c:pt>
                <c:pt idx="12">
                  <c:v>2.318426549581515</c:v>
                </c:pt>
                <c:pt idx="13">
                  <c:v>1.305957347720617</c:v>
                </c:pt>
                <c:pt idx="14">
                  <c:v>0.1744453119570261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0.0311637781483075</c:v>
                </c:pt>
                <c:pt idx="2">
                  <c:v>0.545506851943904</c:v>
                </c:pt>
                <c:pt idx="3">
                  <c:v>0.9980972857085476</c:v>
                </c:pt>
                <c:pt idx="4">
                  <c:v>1.404370091683892</c:v>
                </c:pt>
                <c:pt idx="5">
                  <c:v>1.776158454973504</c:v>
                </c:pt>
                <c:pt idx="6">
                  <c:v>2.122873233591054</c:v>
                </c:pt>
                <c:pt idx="7">
                  <c:v>2.452312230204495</c:v>
                </c:pt>
                <c:pt idx="8">
                  <c:v>2.77121879415821</c:v>
                </c:pt>
                <c:pt idx="9">
                  <c:v>3.085715913099376</c:v>
                </c:pt>
                <c:pt idx="10">
                  <c:v>3.401699149991663</c:v>
                </c:pt>
                <c:pt idx="11">
                  <c:v>6.706065048451618</c:v>
                </c:pt>
                <c:pt idx="12">
                  <c:v>7.607707889309794</c:v>
                </c:pt>
                <c:pt idx="13">
                  <c:v>8.579086134516698</c:v>
                </c:pt>
                <c:pt idx="14">
                  <c:v>9.65772002240257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31.55817905896642</c:v>
                </c:pt>
                <c:pt idx="1">
                  <c:v>31.40037818331037</c:v>
                </c:pt>
                <c:pt idx="2">
                  <c:v>31.23572026458378</c:v>
                </c:pt>
                <c:pt idx="3">
                  <c:v>31.16216934401208</c:v>
                </c:pt>
                <c:pt idx="4">
                  <c:v>31.15632023228245</c:v>
                </c:pt>
                <c:pt idx="5">
                  <c:v>31.17118677485526</c:v>
                </c:pt>
                <c:pt idx="6">
                  <c:v>31.10582024967773</c:v>
                </c:pt>
                <c:pt idx="7">
                  <c:v>30.96357557717274</c:v>
                </c:pt>
                <c:pt idx="8">
                  <c:v>30.89369345027835</c:v>
                </c:pt>
                <c:pt idx="9">
                  <c:v>30.89103884598746</c:v>
                </c:pt>
                <c:pt idx="10">
                  <c:v>30.9940828987037</c:v>
                </c:pt>
                <c:pt idx="11">
                  <c:v>30.97721936948604</c:v>
                </c:pt>
                <c:pt idx="12">
                  <c:v>30.94994582514069</c:v>
                </c:pt>
                <c:pt idx="13">
                  <c:v>30.90952491315204</c:v>
                </c:pt>
                <c:pt idx="14">
                  <c:v>208.1221626396163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14.6455215472709</c:v>
                </c:pt>
                <c:pt idx="1">
                  <c:v>14.63099596450459</c:v>
                </c:pt>
                <c:pt idx="2">
                  <c:v>14.61675815479007</c:v>
                </c:pt>
                <c:pt idx="3">
                  <c:v>14.60938223350733</c:v>
                </c:pt>
                <c:pt idx="4">
                  <c:v>14.60722573566552</c:v>
                </c:pt>
                <c:pt idx="5">
                  <c:v>14.60698416546155</c:v>
                </c:pt>
                <c:pt idx="6">
                  <c:v>14.60163807535251</c:v>
                </c:pt>
                <c:pt idx="7">
                  <c:v>14.59132163391422</c:v>
                </c:pt>
                <c:pt idx="8">
                  <c:v>14.5863729404575</c:v>
                </c:pt>
                <c:pt idx="9">
                  <c:v>14.58648959639023</c:v>
                </c:pt>
                <c:pt idx="10">
                  <c:v>14.58718063075052</c:v>
                </c:pt>
                <c:pt idx="11">
                  <c:v>14.58721489973484</c:v>
                </c:pt>
                <c:pt idx="12">
                  <c:v>14.58723778785948</c:v>
                </c:pt>
                <c:pt idx="13">
                  <c:v>14.58721850521626</c:v>
                </c:pt>
                <c:pt idx="14">
                  <c:v>19.04803507876571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12.29484135992131</c:v>
                </c:pt>
                <c:pt idx="1">
                  <c:v>12.40087751270381</c:v>
                </c:pt>
                <c:pt idx="2">
                  <c:v>12.50078236735372</c:v>
                </c:pt>
                <c:pt idx="3">
                  <c:v>12.55696261125828</c:v>
                </c:pt>
                <c:pt idx="4">
                  <c:v>12.57946524094231</c:v>
                </c:pt>
                <c:pt idx="5">
                  <c:v>12.58804258574686</c:v>
                </c:pt>
                <c:pt idx="6">
                  <c:v>12.62419137016958</c:v>
                </c:pt>
                <c:pt idx="7">
                  <c:v>12.68741003467967</c:v>
                </c:pt>
                <c:pt idx="8">
                  <c:v>12.71703505651755</c:v>
                </c:pt>
                <c:pt idx="9">
                  <c:v>12.71478024544532</c:v>
                </c:pt>
                <c:pt idx="10">
                  <c:v>12.66477278754258</c:v>
                </c:pt>
                <c:pt idx="11">
                  <c:v>12.65558516110375</c:v>
                </c:pt>
                <c:pt idx="12">
                  <c:v>12.64105840394424</c:v>
                </c:pt>
                <c:pt idx="13">
                  <c:v>12.62014469029155</c:v>
                </c:pt>
                <c:pt idx="14">
                  <c:v>25.96517916124424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15.91474179698097</c:v>
                </c:pt>
                <c:pt idx="1">
                  <c:v>15.85088412900531</c:v>
                </c:pt>
                <c:pt idx="2">
                  <c:v>15.78312392800379</c:v>
                </c:pt>
                <c:pt idx="3">
                  <c:v>15.7539090715312</c:v>
                </c:pt>
                <c:pt idx="4">
                  <c:v>15.75327742543259</c:v>
                </c:pt>
                <c:pt idx="5">
                  <c:v>15.76105490756121</c:v>
                </c:pt>
                <c:pt idx="6">
                  <c:v>15.73376218485399</c:v>
                </c:pt>
                <c:pt idx="7">
                  <c:v>15.67288613154718</c:v>
                </c:pt>
                <c:pt idx="8">
                  <c:v>15.64281908776166</c:v>
                </c:pt>
                <c:pt idx="9">
                  <c:v>15.64134985307406</c:v>
                </c:pt>
                <c:pt idx="10">
                  <c:v>15.69278167125781</c:v>
                </c:pt>
                <c:pt idx="11">
                  <c:v>15.68420656043651</c:v>
                </c:pt>
                <c:pt idx="12">
                  <c:v>15.67037298953687</c:v>
                </c:pt>
                <c:pt idx="13">
                  <c:v>15.64992802665392</c:v>
                </c:pt>
                <c:pt idx="14">
                  <c:v>120.1879238235908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788</c:v>
                </c:pt>
                <c:pt idx="1">
                  <c:v>Linea 789</c:v>
                </c:pt>
                <c:pt idx="2">
                  <c:v>Linea 790</c:v>
                </c:pt>
                <c:pt idx="3">
                  <c:v>Linea 791</c:v>
                </c:pt>
                <c:pt idx="4">
                  <c:v>Linea 792</c:v>
                </c:pt>
                <c:pt idx="5">
                  <c:v>Linea 793</c:v>
                </c:pt>
                <c:pt idx="6">
                  <c:v>Linea 794</c:v>
                </c:pt>
                <c:pt idx="7">
                  <c:v>Linea 795</c:v>
                </c:pt>
                <c:pt idx="8">
                  <c:v>Linea 796</c:v>
                </c:pt>
                <c:pt idx="9">
                  <c:v>Linea 797</c:v>
                </c:pt>
                <c:pt idx="10">
                  <c:v>Linea 798</c:v>
                </c:pt>
                <c:pt idx="11">
                  <c:v>Linea 799</c:v>
                </c:pt>
                <c:pt idx="12">
                  <c:v>Linea 800</c:v>
                </c:pt>
                <c:pt idx="13">
                  <c:v>Linea 801</c:v>
                </c:pt>
                <c:pt idx="14">
                  <c:v>Linea 802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0.61823942656157</c:v>
                </c:pt>
                <c:pt idx="2">
                  <c:v>0.6176319096542913</c:v>
                </c:pt>
                <c:pt idx="3">
                  <c:v>0.6171650435221655</c:v>
                </c:pt>
                <c:pt idx="4">
                  <c:v>0.616812890029417</c:v>
                </c:pt>
                <c:pt idx="5">
                  <c:v>0.6165577023581026</c:v>
                </c:pt>
                <c:pt idx="6">
                  <c:v>0.6163875989395812</c:v>
                </c:pt>
                <c:pt idx="7">
                  <c:v>0.6162951481870724</c:v>
                </c:pt>
                <c:pt idx="8">
                  <c:v>0.6162765435760178</c:v>
                </c:pt>
                <c:pt idx="9">
                  <c:v>0.6163311984264704</c:v>
                </c:pt>
                <c:pt idx="10">
                  <c:v>0.6164616813498563</c:v>
                </c:pt>
                <c:pt idx="11">
                  <c:v>0.6167363652531767</c:v>
                </c:pt>
                <c:pt idx="12">
                  <c:v>0.617177657154546</c:v>
                </c:pt>
                <c:pt idx="13">
                  <c:v>0.6178246172136449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CT y CO!$B$2:$B$927</c:f>
              <c:numCache>
                <c:formatCode>General</c:formatCode>
                <c:ptCount val="926"/>
                <c:pt idx="0">
                  <c:v>32255495.14036556</c:v>
                </c:pt>
                <c:pt idx="1">
                  <c:v>179471489.6909617</c:v>
                </c:pt>
                <c:pt idx="2">
                  <c:v>177983684.2565533</c:v>
                </c:pt>
                <c:pt idx="3">
                  <c:v>176507401.0590663</c:v>
                </c:pt>
                <c:pt idx="4">
                  <c:v>175044514.3554462</c:v>
                </c:pt>
                <c:pt idx="5">
                  <c:v>173587113.288396</c:v>
                </c:pt>
                <c:pt idx="6">
                  <c:v>172129390.8124291</c:v>
                </c:pt>
                <c:pt idx="7">
                  <c:v>170669407.4826024</c:v>
                </c:pt>
                <c:pt idx="8">
                  <c:v>169214847.1264245</c:v>
                </c:pt>
                <c:pt idx="9">
                  <c:v>167773336.0126597</c:v>
                </c:pt>
                <c:pt idx="10">
                  <c:v>166338221.4547484</c:v>
                </c:pt>
                <c:pt idx="11">
                  <c:v>164903218.2489756</c:v>
                </c:pt>
                <c:pt idx="12">
                  <c:v>163373146.0006576</c:v>
                </c:pt>
                <c:pt idx="13">
                  <c:v>161854714.0875379</c:v>
                </c:pt>
                <c:pt idx="14">
                  <c:v>160355490.9395537</c:v>
                </c:pt>
                <c:pt idx="15">
                  <c:v>158885788.9360788</c:v>
                </c:pt>
                <c:pt idx="16">
                  <c:v>98147020.19814005</c:v>
                </c:pt>
                <c:pt idx="17">
                  <c:v>77650423.00502378</c:v>
                </c:pt>
                <c:pt idx="18">
                  <c:v>72110338.35704184</c:v>
                </c:pt>
                <c:pt idx="19">
                  <c:v>68058437.34386255</c:v>
                </c:pt>
                <c:pt idx="20">
                  <c:v>67877487.75855914</c:v>
                </c:pt>
                <c:pt idx="21">
                  <c:v>64818623.15736599</c:v>
                </c:pt>
                <c:pt idx="22">
                  <c:v>64627013.72477489</c:v>
                </c:pt>
                <c:pt idx="23">
                  <c:v>62237504.08144896</c:v>
                </c:pt>
                <c:pt idx="24">
                  <c:v>62039791.39232697</c:v>
                </c:pt>
                <c:pt idx="25">
                  <c:v>60107231.43264442</c:v>
                </c:pt>
                <c:pt idx="26">
                  <c:v>59904975.17076014</c:v>
                </c:pt>
                <c:pt idx="27">
                  <c:v>58321389.59176275</c:v>
                </c:pt>
                <c:pt idx="28">
                  <c:v>58115557.53155813</c:v>
                </c:pt>
                <c:pt idx="29">
                  <c:v>56797239.9754876</c:v>
                </c:pt>
                <c:pt idx="30">
                  <c:v>56588730.31004401</c:v>
                </c:pt>
                <c:pt idx="31">
                  <c:v>55477813.09174188</c:v>
                </c:pt>
                <c:pt idx="32">
                  <c:v>54362931.24500512</c:v>
                </c:pt>
                <c:pt idx="33">
                  <c:v>50772199.8879713</c:v>
                </c:pt>
                <c:pt idx="34">
                  <c:v>48743077.00207403</c:v>
                </c:pt>
                <c:pt idx="35">
                  <c:v>46994735.14410584</c:v>
                </c:pt>
                <c:pt idx="36">
                  <c:v>46313812.43905528</c:v>
                </c:pt>
                <c:pt idx="37">
                  <c:v>46244702.69117087</c:v>
                </c:pt>
                <c:pt idx="38">
                  <c:v>45001233.31692807</c:v>
                </c:pt>
                <c:pt idx="39">
                  <c:v>43887193.97155479</c:v>
                </c:pt>
                <c:pt idx="40">
                  <c:v>43006532.11417793</c:v>
                </c:pt>
                <c:pt idx="41">
                  <c:v>42654912.60445379</c:v>
                </c:pt>
                <c:pt idx="42">
                  <c:v>42597560.88972171</c:v>
                </c:pt>
                <c:pt idx="43">
                  <c:v>41851349.37740178</c:v>
                </c:pt>
                <c:pt idx="44">
                  <c:v>41200894.31464872</c:v>
                </c:pt>
                <c:pt idx="45">
                  <c:v>41097805.48523138</c:v>
                </c:pt>
                <c:pt idx="46">
                  <c:v>40878530.59493095</c:v>
                </c:pt>
                <c:pt idx="47">
                  <c:v>40894485.03257805</c:v>
                </c:pt>
                <c:pt idx="48">
                  <c:v>39956860.20023591</c:v>
                </c:pt>
                <c:pt idx="49">
                  <c:v>38779874.12901886</c:v>
                </c:pt>
                <c:pt idx="50">
                  <c:v>37933648.89344835</c:v>
                </c:pt>
                <c:pt idx="51">
                  <c:v>37082068.75204131</c:v>
                </c:pt>
                <c:pt idx="52">
                  <c:v>36734439.81036949</c:v>
                </c:pt>
                <c:pt idx="53">
                  <c:v>36725142.25443152</c:v>
                </c:pt>
                <c:pt idx="54">
                  <c:v>36010814.34784941</c:v>
                </c:pt>
                <c:pt idx="55">
                  <c:v>35323775.79613077</c:v>
                </c:pt>
                <c:pt idx="56">
                  <c:v>34841250.17602158</c:v>
                </c:pt>
                <c:pt idx="57">
                  <c:v>34644079.45768389</c:v>
                </c:pt>
                <c:pt idx="58">
                  <c:v>34662675.9970068</c:v>
                </c:pt>
                <c:pt idx="59">
                  <c:v>34175311.760856</c:v>
                </c:pt>
                <c:pt idx="60">
                  <c:v>33788015.75496952</c:v>
                </c:pt>
                <c:pt idx="61">
                  <c:v>33726849.12740745</c:v>
                </c:pt>
                <c:pt idx="62">
                  <c:v>33731746.5476226</c:v>
                </c:pt>
                <c:pt idx="63">
                  <c:v>33624303.02980322</c:v>
                </c:pt>
                <c:pt idx="64">
                  <c:v>33589533.04523659</c:v>
                </c:pt>
                <c:pt idx="65">
                  <c:v>32953971.96495926</c:v>
                </c:pt>
                <c:pt idx="66">
                  <c:v>32495670.19116426</c:v>
                </c:pt>
                <c:pt idx="67">
                  <c:v>32014460.96995559</c:v>
                </c:pt>
                <c:pt idx="68">
                  <c:v>31787038.69371556</c:v>
                </c:pt>
                <c:pt idx="69">
                  <c:v>31523256.17731303</c:v>
                </c:pt>
                <c:pt idx="70">
                  <c:v>31139670.89970088</c:v>
                </c:pt>
                <c:pt idx="71">
                  <c:v>30729482.09375546</c:v>
                </c:pt>
                <c:pt idx="72">
                  <c:v>30407130.77389249</c:v>
                </c:pt>
                <c:pt idx="73">
                  <c:v>30270652.6570278</c:v>
                </c:pt>
                <c:pt idx="74">
                  <c:v>30278318.50076898</c:v>
                </c:pt>
                <c:pt idx="75">
                  <c:v>29979884.79693564</c:v>
                </c:pt>
                <c:pt idx="76">
                  <c:v>29750872.02670605</c:v>
                </c:pt>
                <c:pt idx="77">
                  <c:v>29505576.31910637</c:v>
                </c:pt>
                <c:pt idx="78">
                  <c:v>29258235.9870992</c:v>
                </c:pt>
                <c:pt idx="79">
                  <c:v>29156406.62198053</c:v>
                </c:pt>
                <c:pt idx="80">
                  <c:v>29163346.92674519</c:v>
                </c:pt>
                <c:pt idx="81">
                  <c:v>29051856.23352322</c:v>
                </c:pt>
                <c:pt idx="82">
                  <c:v>29038077.06085553</c:v>
                </c:pt>
                <c:pt idx="83">
                  <c:v>28719039.92707949</c:v>
                </c:pt>
                <c:pt idx="84">
                  <c:v>28455804.0036293</c:v>
                </c:pt>
                <c:pt idx="85">
                  <c:v>28302312.54429457</c:v>
                </c:pt>
                <c:pt idx="86">
                  <c:v>28071351.70573799</c:v>
                </c:pt>
                <c:pt idx="87">
                  <c:v>27812335.20579582</c:v>
                </c:pt>
                <c:pt idx="88">
                  <c:v>27593299.61574367</c:v>
                </c:pt>
                <c:pt idx="89">
                  <c:v>27491444.25918018</c:v>
                </c:pt>
                <c:pt idx="90">
                  <c:v>27386996.89050281</c:v>
                </c:pt>
                <c:pt idx="91">
                  <c:v>27203692.4611652</c:v>
                </c:pt>
                <c:pt idx="92">
                  <c:v>27048211.90233672</c:v>
                </c:pt>
                <c:pt idx="93">
                  <c:v>26888036.0288231</c:v>
                </c:pt>
                <c:pt idx="94">
                  <c:v>26730357.97834425</c:v>
                </c:pt>
                <c:pt idx="95">
                  <c:v>26670170.6869853</c:v>
                </c:pt>
                <c:pt idx="96">
                  <c:v>26678164.52480136</c:v>
                </c:pt>
                <c:pt idx="97">
                  <c:v>26600390.05211616</c:v>
                </c:pt>
                <c:pt idx="98">
                  <c:v>26602634.07826693</c:v>
                </c:pt>
                <c:pt idx="99">
                  <c:v>26406226.48296199</c:v>
                </c:pt>
                <c:pt idx="100">
                  <c:v>26247642.30711532</c:v>
                </c:pt>
                <c:pt idx="101">
                  <c:v>26154168.12810583</c:v>
                </c:pt>
                <c:pt idx="102">
                  <c:v>26015115.39176216</c:v>
                </c:pt>
                <c:pt idx="103">
                  <c:v>25849720.60674248</c:v>
                </c:pt>
                <c:pt idx="104">
                  <c:v>25699248.24291854</c:v>
                </c:pt>
                <c:pt idx="105">
                  <c:v>25609453.05794698</c:v>
                </c:pt>
                <c:pt idx="106">
                  <c:v>25534051.88364588</c:v>
                </c:pt>
                <c:pt idx="107">
                  <c:v>25459208.19043931</c:v>
                </c:pt>
                <c:pt idx="108">
                  <c:v>25332799.27388367</c:v>
                </c:pt>
                <c:pt idx="109">
                  <c:v>25225153.12967969</c:v>
                </c:pt>
                <c:pt idx="110">
                  <c:v>25113733.19426595</c:v>
                </c:pt>
                <c:pt idx="111">
                  <c:v>25005399.69145424</c:v>
                </c:pt>
                <c:pt idx="112">
                  <c:v>24930646.6600229</c:v>
                </c:pt>
                <c:pt idx="113">
                  <c:v>24887498.32503704</c:v>
                </c:pt>
                <c:pt idx="114">
                  <c:v>24889186.42657413</c:v>
                </c:pt>
                <c:pt idx="115">
                  <c:v>24808486.96875054</c:v>
                </c:pt>
                <c:pt idx="116">
                  <c:v>24698513.83987888</c:v>
                </c:pt>
                <c:pt idx="117">
                  <c:v>24601239.79846124</c:v>
                </c:pt>
                <c:pt idx="118">
                  <c:v>24546630.07152475</c:v>
                </c:pt>
                <c:pt idx="119">
                  <c:v>24434907.8941677</c:v>
                </c:pt>
                <c:pt idx="120">
                  <c:v>24331131.57049538</c:v>
                </c:pt>
                <c:pt idx="121">
                  <c:v>24263701.93955465</c:v>
                </c:pt>
                <c:pt idx="122">
                  <c:v>24205727.75841871</c:v>
                </c:pt>
                <c:pt idx="123">
                  <c:v>24148138.71754722</c:v>
                </c:pt>
                <c:pt idx="124">
                  <c:v>24056748.86891244</c:v>
                </c:pt>
                <c:pt idx="125">
                  <c:v>23976189.03356563</c:v>
                </c:pt>
                <c:pt idx="126">
                  <c:v>23894368.62092885</c:v>
                </c:pt>
                <c:pt idx="127">
                  <c:v>23815241.72733618</c:v>
                </c:pt>
                <c:pt idx="128">
                  <c:v>23759287.28261631</c:v>
                </c:pt>
                <c:pt idx="129">
                  <c:v>23726442.48862328</c:v>
                </c:pt>
                <c:pt idx="130">
                  <c:v>23728033.39960404</c:v>
                </c:pt>
                <c:pt idx="131">
                  <c:v>23668652.22513565</c:v>
                </c:pt>
                <c:pt idx="132">
                  <c:v>23592854.03070803</c:v>
                </c:pt>
                <c:pt idx="133">
                  <c:v>23527415.1532593</c:v>
                </c:pt>
                <c:pt idx="134">
                  <c:v>23491698.87441676</c:v>
                </c:pt>
                <c:pt idx="135">
                  <c:v>23416109.79625261</c:v>
                </c:pt>
                <c:pt idx="136">
                  <c:v>23344205.80606232</c:v>
                </c:pt>
                <c:pt idx="137">
                  <c:v>23295385.11197148</c:v>
                </c:pt>
                <c:pt idx="138">
                  <c:v>23254090.0939679</c:v>
                </c:pt>
                <c:pt idx="139">
                  <c:v>23213627.34259736</c:v>
                </c:pt>
                <c:pt idx="140">
                  <c:v>23148926.00439191</c:v>
                </c:pt>
                <c:pt idx="141">
                  <c:v>23090568.69249277</c:v>
                </c:pt>
                <c:pt idx="142">
                  <c:v>23030540.75244977</c:v>
                </c:pt>
                <c:pt idx="143">
                  <c:v>22971894.94015216</c:v>
                </c:pt>
                <c:pt idx="144">
                  <c:v>22928533.07993304</c:v>
                </c:pt>
                <c:pt idx="145">
                  <c:v>22902959.73647835</c:v>
                </c:pt>
                <c:pt idx="146">
                  <c:v>22880437.17030443</c:v>
                </c:pt>
                <c:pt idx="147">
                  <c:v>22879883.71903937</c:v>
                </c:pt>
                <c:pt idx="148">
                  <c:v>22821832.87539174</c:v>
                </c:pt>
                <c:pt idx="149">
                  <c:v>22774081.6445523</c:v>
                </c:pt>
                <c:pt idx="150">
                  <c:v>22747863.09119866</c:v>
                </c:pt>
                <c:pt idx="151">
                  <c:v>22693783.11904356</c:v>
                </c:pt>
                <c:pt idx="152">
                  <c:v>22640854.46113921</c:v>
                </c:pt>
                <c:pt idx="153">
                  <c:v>22603935.39611285</c:v>
                </c:pt>
                <c:pt idx="154">
                  <c:v>22572555.54826041</c:v>
                </c:pt>
                <c:pt idx="155">
                  <c:v>22542128.84602062</c:v>
                </c:pt>
                <c:pt idx="156">
                  <c:v>22494532.99331662</c:v>
                </c:pt>
                <c:pt idx="157">
                  <c:v>22450951.21458093</c:v>
                </c:pt>
                <c:pt idx="158">
                  <c:v>22406261.34245163</c:v>
                </c:pt>
                <c:pt idx="159">
                  <c:v>22362339.77572615</c:v>
                </c:pt>
                <c:pt idx="160">
                  <c:v>22329611.15809322</c:v>
                </c:pt>
                <c:pt idx="161">
                  <c:v>22310208.36924126</c:v>
                </c:pt>
                <c:pt idx="162">
                  <c:v>22293785.80349842</c:v>
                </c:pt>
                <c:pt idx="163">
                  <c:v>22294254.82245567</c:v>
                </c:pt>
                <c:pt idx="164">
                  <c:v>22250982.52552593</c:v>
                </c:pt>
                <c:pt idx="165">
                  <c:v>22215627.91932639</c:v>
                </c:pt>
                <c:pt idx="166">
                  <c:v>22196339.90539297</c:v>
                </c:pt>
                <c:pt idx="167">
                  <c:v>22156057.36496945</c:v>
                </c:pt>
                <c:pt idx="168">
                  <c:v>22116655.16495483</c:v>
                </c:pt>
                <c:pt idx="169">
                  <c:v>22088473.44305865</c:v>
                </c:pt>
                <c:pt idx="170">
                  <c:v>22064956.97518965</c:v>
                </c:pt>
                <c:pt idx="171">
                  <c:v>22042493.64864862</c:v>
                </c:pt>
                <c:pt idx="172">
                  <c:v>22007169.51127255</c:v>
                </c:pt>
                <c:pt idx="173">
                  <c:v>21974621.60845086</c:v>
                </c:pt>
                <c:pt idx="174">
                  <c:v>21940938.75587928</c:v>
                </c:pt>
                <c:pt idx="175">
                  <c:v>21907553.63399071</c:v>
                </c:pt>
                <c:pt idx="176">
                  <c:v>21882093.05791753</c:v>
                </c:pt>
                <c:pt idx="177">
                  <c:v>21867064.10964635</c:v>
                </c:pt>
                <c:pt idx="178">
                  <c:v>21854118.57071576</c:v>
                </c:pt>
                <c:pt idx="179">
                  <c:v>21828526.73523881</c:v>
                </c:pt>
                <c:pt idx="180">
                  <c:v>21799967.04428234</c:v>
                </c:pt>
                <c:pt idx="181">
                  <c:v>21773861.70496628</c:v>
                </c:pt>
                <c:pt idx="182">
                  <c:v>21759808.25008967</c:v>
                </c:pt>
                <c:pt idx="183">
                  <c:v>21730704.50518953</c:v>
                </c:pt>
                <c:pt idx="184">
                  <c:v>21701579.30671249</c:v>
                </c:pt>
                <c:pt idx="185">
                  <c:v>21680880.44149987</c:v>
                </c:pt>
                <c:pt idx="186">
                  <c:v>21663593.1955005</c:v>
                </c:pt>
                <c:pt idx="187">
                  <c:v>21647259.07378348</c:v>
                </c:pt>
                <c:pt idx="188">
                  <c:v>21621392.84587062</c:v>
                </c:pt>
                <c:pt idx="189">
                  <c:v>21597243.19584352</c:v>
                </c:pt>
                <c:pt idx="190">
                  <c:v>21572026.16165058</c:v>
                </c:pt>
                <c:pt idx="191">
                  <c:v>21546562.11638849</c:v>
                </c:pt>
                <c:pt idx="192">
                  <c:v>21526591.58156674</c:v>
                </c:pt>
                <c:pt idx="193">
                  <c:v>21514486.78220338</c:v>
                </c:pt>
                <c:pt idx="194">
                  <c:v>21504485.70408691</c:v>
                </c:pt>
                <c:pt idx="195">
                  <c:v>21484622.71114471</c:v>
                </c:pt>
                <c:pt idx="196">
                  <c:v>21462583.45388691</c:v>
                </c:pt>
                <c:pt idx="197">
                  <c:v>21442634.21972142</c:v>
                </c:pt>
                <c:pt idx="198">
                  <c:v>21431935.57121303</c:v>
                </c:pt>
                <c:pt idx="199">
                  <c:v>21409696.80778941</c:v>
                </c:pt>
                <c:pt idx="200">
                  <c:v>21387895.63565657</c:v>
                </c:pt>
                <c:pt idx="201">
                  <c:v>21372377.16997454</c:v>
                </c:pt>
                <c:pt idx="202">
                  <c:v>21359823.63260517</c:v>
                </c:pt>
                <c:pt idx="203">
                  <c:v>21348165.20311001</c:v>
                </c:pt>
                <c:pt idx="204">
                  <c:v>21329132.58431673</c:v>
                </c:pt>
                <c:pt idx="205">
                  <c:v>21311375.87544094</c:v>
                </c:pt>
                <c:pt idx="206">
                  <c:v>21292455.06870249</c:v>
                </c:pt>
                <c:pt idx="207">
                  <c:v>21273021.62132222</c:v>
                </c:pt>
                <c:pt idx="208">
                  <c:v>21257307.07027212</c:v>
                </c:pt>
                <c:pt idx="209">
                  <c:v>21247745.91945588</c:v>
                </c:pt>
                <c:pt idx="210">
                  <c:v>21239634.54355782</c:v>
                </c:pt>
                <c:pt idx="211">
                  <c:v>21224249.06003853</c:v>
                </c:pt>
                <c:pt idx="212">
                  <c:v>21207528.52016069</c:v>
                </c:pt>
                <c:pt idx="213">
                  <c:v>21192234.0181677</c:v>
                </c:pt>
                <c:pt idx="214">
                  <c:v>21183949.30286695</c:v>
                </c:pt>
                <c:pt idx="215">
                  <c:v>21167435.77369599</c:v>
                </c:pt>
                <c:pt idx="216">
                  <c:v>21150786.93141848</c:v>
                </c:pt>
                <c:pt idx="217">
                  <c:v>21138879.06592062</c:v>
                </c:pt>
                <c:pt idx="218">
                  <c:v>21129131.6988208</c:v>
                </c:pt>
                <c:pt idx="219">
                  <c:v>21120164.00508378</c:v>
                </c:pt>
                <c:pt idx="220">
                  <c:v>21105822.93168036</c:v>
                </c:pt>
                <c:pt idx="221">
                  <c:v>21092354.12662479</c:v>
                </c:pt>
                <c:pt idx="222">
                  <c:v>21078049.83614153</c:v>
                </c:pt>
                <c:pt idx="223">
                  <c:v>21063193.20178015</c:v>
                </c:pt>
                <c:pt idx="224">
                  <c:v>21051056.31947263</c:v>
                </c:pt>
                <c:pt idx="225">
                  <c:v>21043543.19985164</c:v>
                </c:pt>
                <c:pt idx="226">
                  <c:v>21037504.64069743</c:v>
                </c:pt>
                <c:pt idx="227">
                  <c:v>21025870.45708603</c:v>
                </c:pt>
                <c:pt idx="228">
                  <c:v>21013008.25306685</c:v>
                </c:pt>
                <c:pt idx="229">
                  <c:v>21001362.62440534</c:v>
                </c:pt>
                <c:pt idx="230">
                  <c:v>20995154.45147389</c:v>
                </c:pt>
                <c:pt idx="231">
                  <c:v>20982313.6166798</c:v>
                </c:pt>
                <c:pt idx="232">
                  <c:v>20969678.45660228</c:v>
                </c:pt>
                <c:pt idx="233">
                  <c:v>20960573.26590922</c:v>
                </c:pt>
                <c:pt idx="234">
                  <c:v>20953397.87410103</c:v>
                </c:pt>
                <c:pt idx="235">
                  <c:v>20946917.52350542</c:v>
                </c:pt>
                <c:pt idx="236">
                  <c:v>20936234.92513539</c:v>
                </c:pt>
                <c:pt idx="237">
                  <c:v>20926293.00226707</c:v>
                </c:pt>
                <c:pt idx="238">
                  <c:v>20915532.42611196</c:v>
                </c:pt>
                <c:pt idx="239">
                  <c:v>20904203.94954344</c:v>
                </c:pt>
                <c:pt idx="240">
                  <c:v>20894747.29372961</c:v>
                </c:pt>
                <c:pt idx="241">
                  <c:v>20888940.85958024</c:v>
                </c:pt>
                <c:pt idx="242">
                  <c:v>20884091.13309393</c:v>
                </c:pt>
                <c:pt idx="243">
                  <c:v>20875140.71110635</c:v>
                </c:pt>
                <c:pt idx="244">
                  <c:v>20865472.80067286</c:v>
                </c:pt>
                <c:pt idx="245">
                  <c:v>20856593.04981126</c:v>
                </c:pt>
                <c:pt idx="246">
                  <c:v>20851823.96242423</c:v>
                </c:pt>
                <c:pt idx="247">
                  <c:v>20842388.60908492</c:v>
                </c:pt>
                <c:pt idx="248">
                  <c:v>20832690.67453805</c:v>
                </c:pt>
                <c:pt idx="249">
                  <c:v>20825647.85781336</c:v>
                </c:pt>
                <c:pt idx="250">
                  <c:v>20819955.58678155</c:v>
                </c:pt>
                <c:pt idx="251">
                  <c:v>20814841.74805935</c:v>
                </c:pt>
                <c:pt idx="252">
                  <c:v>20806710.21091383</c:v>
                </c:pt>
                <c:pt idx="253">
                  <c:v>20799083.80634459</c:v>
                </c:pt>
                <c:pt idx="254">
                  <c:v>20790936.38252164</c:v>
                </c:pt>
                <c:pt idx="255">
                  <c:v>20782297.43571439</c:v>
                </c:pt>
                <c:pt idx="256">
                  <c:v>20775082.31267563</c:v>
                </c:pt>
                <c:pt idx="257">
                  <c:v>20770585.39932969</c:v>
                </c:pt>
                <c:pt idx="258">
                  <c:v>20767102.51558587</c:v>
                </c:pt>
                <c:pt idx="259">
                  <c:v>20760442.80811695</c:v>
                </c:pt>
                <c:pt idx="260">
                  <c:v>20753036.51365447</c:v>
                </c:pt>
                <c:pt idx="261">
                  <c:v>20746355.78713804</c:v>
                </c:pt>
                <c:pt idx="262">
                  <c:v>20742878.96392076</c:v>
                </c:pt>
                <c:pt idx="263">
                  <c:v>20735487.421842</c:v>
                </c:pt>
                <c:pt idx="264">
                  <c:v>20728158.56757821</c:v>
                </c:pt>
                <c:pt idx="265">
                  <c:v>20722795.17626652</c:v>
                </c:pt>
                <c:pt idx="266">
                  <c:v>20718678.04890011</c:v>
                </c:pt>
                <c:pt idx="267">
                  <c:v>20715062.68128673</c:v>
                </c:pt>
                <c:pt idx="268">
                  <c:v>20709057.85061916</c:v>
                </c:pt>
                <c:pt idx="269">
                  <c:v>20703518.58753383</c:v>
                </c:pt>
                <c:pt idx="270">
                  <c:v>20697453.82857007</c:v>
                </c:pt>
                <c:pt idx="271">
                  <c:v>20690922.72610977</c:v>
                </c:pt>
                <c:pt idx="272">
                  <c:v>20685345.47116692</c:v>
                </c:pt>
                <c:pt idx="273">
                  <c:v>20681922.61540322</c:v>
                </c:pt>
                <c:pt idx="274">
                  <c:v>20679106.51749187</c:v>
                </c:pt>
                <c:pt idx="275">
                  <c:v>20674001.33620969</c:v>
                </c:pt>
                <c:pt idx="276">
                  <c:v>20668513.38913115</c:v>
                </c:pt>
                <c:pt idx="277">
                  <c:v>20663461.18184803</c:v>
                </c:pt>
                <c:pt idx="278">
                  <c:v>20660801.09802508</c:v>
                </c:pt>
                <c:pt idx="279">
                  <c:v>20655515.17477703</c:v>
                </c:pt>
                <c:pt idx="280">
                  <c:v>20649931.67542919</c:v>
                </c:pt>
                <c:pt idx="281">
                  <c:v>20645817.77852603</c:v>
                </c:pt>
                <c:pt idx="282">
                  <c:v>20642526.51901238</c:v>
                </c:pt>
                <c:pt idx="283">
                  <c:v>20639636.9171515</c:v>
                </c:pt>
                <c:pt idx="284">
                  <c:v>20635076.55629152</c:v>
                </c:pt>
                <c:pt idx="285">
                  <c:v>20630816.60794743</c:v>
                </c:pt>
                <c:pt idx="286">
                  <c:v>20626255.22536982</c:v>
                </c:pt>
                <c:pt idx="287">
                  <c:v>20621314.65727102</c:v>
                </c:pt>
                <c:pt idx="288">
                  <c:v>20617116.49971322</c:v>
                </c:pt>
                <c:pt idx="289">
                  <c:v>20614490.99093022</c:v>
                </c:pt>
                <c:pt idx="290">
                  <c:v>20612543.90674593</c:v>
                </c:pt>
                <c:pt idx="291">
                  <c:v>20608820.92140479</c:v>
                </c:pt>
                <c:pt idx="292">
                  <c:v>20604643.83886553</c:v>
                </c:pt>
                <c:pt idx="293">
                  <c:v>20600904.98046867</c:v>
                </c:pt>
                <c:pt idx="294">
                  <c:v>20599026.07166726</c:v>
                </c:pt>
                <c:pt idx="295">
                  <c:v>20594856.1780423</c:v>
                </c:pt>
                <c:pt idx="296">
                  <c:v>20590679.10500102</c:v>
                </c:pt>
                <c:pt idx="297">
                  <c:v>20587572.15092723</c:v>
                </c:pt>
                <c:pt idx="298">
                  <c:v>20585249.50617137</c:v>
                </c:pt>
                <c:pt idx="299">
                  <c:v>20583269.23464342</c:v>
                </c:pt>
                <c:pt idx="300">
                  <c:v>20579956.1460522</c:v>
                </c:pt>
                <c:pt idx="301">
                  <c:v>20576938.65295107</c:v>
                </c:pt>
                <c:pt idx="302">
                  <c:v>20573602.26942156</c:v>
                </c:pt>
                <c:pt idx="303">
                  <c:v>20569916.59390739</c:v>
                </c:pt>
                <c:pt idx="304">
                  <c:v>20566698.35154662</c:v>
                </c:pt>
                <c:pt idx="305">
                  <c:v>20564721.65912701</c:v>
                </c:pt>
                <c:pt idx="306">
                  <c:v>20563126.14296436</c:v>
                </c:pt>
                <c:pt idx="307">
                  <c:v>20560274.44100812</c:v>
                </c:pt>
                <c:pt idx="308">
                  <c:v>20557222.50079149</c:v>
                </c:pt>
                <c:pt idx="309">
                  <c:v>20554412.87323385</c:v>
                </c:pt>
                <c:pt idx="310">
                  <c:v>20552970.64377384</c:v>
                </c:pt>
                <c:pt idx="311">
                  <c:v>20550080.21062056</c:v>
                </c:pt>
                <c:pt idx="312">
                  <c:v>20546936.27998785</c:v>
                </c:pt>
                <c:pt idx="313">
                  <c:v>20544583.42227469</c:v>
                </c:pt>
                <c:pt idx="314">
                  <c:v>20542726.03247303</c:v>
                </c:pt>
                <c:pt idx="315">
                  <c:v>20541134.91789431</c:v>
                </c:pt>
                <c:pt idx="316">
                  <c:v>20538635.49497815</c:v>
                </c:pt>
                <c:pt idx="317">
                  <c:v>20536319.18305071</c:v>
                </c:pt>
                <c:pt idx="318">
                  <c:v>20533833.32512951</c:v>
                </c:pt>
                <c:pt idx="319">
                  <c:v>20531073.71175142</c:v>
                </c:pt>
                <c:pt idx="320">
                  <c:v>20528681.79006076</c:v>
                </c:pt>
                <c:pt idx="321">
                  <c:v>20527180.82689627</c:v>
                </c:pt>
                <c:pt idx="322">
                  <c:v>20526103.78105934</c:v>
                </c:pt>
                <c:pt idx="323">
                  <c:v>20524063.35262121</c:v>
                </c:pt>
                <c:pt idx="324">
                  <c:v>20521767.50453136</c:v>
                </c:pt>
                <c:pt idx="325">
                  <c:v>20519726.09563761</c:v>
                </c:pt>
                <c:pt idx="326">
                  <c:v>20518735.38997034</c:v>
                </c:pt>
                <c:pt idx="327">
                  <c:v>20516467.71893603</c:v>
                </c:pt>
                <c:pt idx="328">
                  <c:v>20514144.62935977</c:v>
                </c:pt>
                <c:pt idx="329">
                  <c:v>20512387.07570535</c:v>
                </c:pt>
                <c:pt idx="330">
                  <c:v>20511092.71159334</c:v>
                </c:pt>
                <c:pt idx="331">
                  <c:v>20510020.47846523</c:v>
                </c:pt>
                <c:pt idx="332">
                  <c:v>20508237.97470216</c:v>
                </c:pt>
                <c:pt idx="333">
                  <c:v>20506635.59111329</c:v>
                </c:pt>
                <c:pt idx="334">
                  <c:v>20504862.98103926</c:v>
                </c:pt>
                <c:pt idx="335">
                  <c:v>20502849.64950905</c:v>
                </c:pt>
                <c:pt idx="336">
                  <c:v>20501060.53260254</c:v>
                </c:pt>
                <c:pt idx="337">
                  <c:v>20499958.60028625</c:v>
                </c:pt>
                <c:pt idx="338">
                  <c:v>20499109.43628932</c:v>
                </c:pt>
                <c:pt idx="339">
                  <c:v>20497586.13681141</c:v>
                </c:pt>
                <c:pt idx="340">
                  <c:v>20495945.12873039</c:v>
                </c:pt>
                <c:pt idx="341">
                  <c:v>20494453.75126429</c:v>
                </c:pt>
                <c:pt idx="342">
                  <c:v>20493722.83735708</c:v>
                </c:pt>
                <c:pt idx="343">
                  <c:v>20492187.67917058</c:v>
                </c:pt>
                <c:pt idx="344">
                  <c:v>20490497.52185232</c:v>
                </c:pt>
                <c:pt idx="345">
                  <c:v>20489218.05915921</c:v>
                </c:pt>
                <c:pt idx="346">
                  <c:v>20488244.74415985</c:v>
                </c:pt>
                <c:pt idx="347">
                  <c:v>20487440.39054547</c:v>
                </c:pt>
                <c:pt idx="348">
                  <c:v>20486157.07673854</c:v>
                </c:pt>
                <c:pt idx="349">
                  <c:v>20484996.55458127</c:v>
                </c:pt>
                <c:pt idx="350">
                  <c:v>20483741.09485209</c:v>
                </c:pt>
                <c:pt idx="351">
                  <c:v>20482300.08678973</c:v>
                </c:pt>
                <c:pt idx="352">
                  <c:v>20481028.47424448</c:v>
                </c:pt>
                <c:pt idx="353">
                  <c:v>20480246.82720004</c:v>
                </c:pt>
                <c:pt idx="354">
                  <c:v>20479686.66637593</c:v>
                </c:pt>
                <c:pt idx="355">
                  <c:v>20478649.30025953</c:v>
                </c:pt>
                <c:pt idx="356">
                  <c:v>20477498.20574734</c:v>
                </c:pt>
                <c:pt idx="357">
                  <c:v>20476480.75235717</c:v>
                </c:pt>
                <c:pt idx="358">
                  <c:v>20476008.68233645</c:v>
                </c:pt>
                <c:pt idx="359">
                  <c:v>20475979.63136239</c:v>
                </c:pt>
                <c:pt idx="360">
                  <c:v>20474683.99535337</c:v>
                </c:pt>
                <c:pt idx="361">
                  <c:v>20473746.89019626</c:v>
                </c:pt>
                <c:pt idx="362">
                  <c:v>20473047.32008694</c:v>
                </c:pt>
                <c:pt idx="363">
                  <c:v>20472480.82623598</c:v>
                </c:pt>
                <c:pt idx="364">
                  <c:v>20471576.8561228</c:v>
                </c:pt>
                <c:pt idx="365">
                  <c:v>20470771.86685314</c:v>
                </c:pt>
                <c:pt idx="366">
                  <c:v>20469902.46984751</c:v>
                </c:pt>
                <c:pt idx="367">
                  <c:v>20468895.77092259</c:v>
                </c:pt>
                <c:pt idx="368">
                  <c:v>20468006.4780938</c:v>
                </c:pt>
                <c:pt idx="369">
                  <c:v>20467473.84356193</c:v>
                </c:pt>
                <c:pt idx="370">
                  <c:v>20467098.48794802</c:v>
                </c:pt>
                <c:pt idx="371">
                  <c:v>20466406.3869577</c:v>
                </c:pt>
                <c:pt idx="372">
                  <c:v>20465652.9577339</c:v>
                </c:pt>
                <c:pt idx="373">
                  <c:v>20465009.6078688</c:v>
                </c:pt>
                <c:pt idx="374">
                  <c:v>20464730.60640143</c:v>
                </c:pt>
                <c:pt idx="375">
                  <c:v>20464774.29563505</c:v>
                </c:pt>
                <c:pt idx="376">
                  <c:v>20463863.54436088</c:v>
                </c:pt>
                <c:pt idx="377">
                  <c:v>20463253.58322001</c:v>
                </c:pt>
                <c:pt idx="378">
                  <c:v>20462810.74161708</c:v>
                </c:pt>
                <c:pt idx="379">
                  <c:v>20462461.71701125</c:v>
                </c:pt>
                <c:pt idx="380">
                  <c:v>20461898.68926591</c:v>
                </c:pt>
                <c:pt idx="381">
                  <c:v>20461408.15382692</c:v>
                </c:pt>
                <c:pt idx="382">
                  <c:v>20460881.43333032</c:v>
                </c:pt>
                <c:pt idx="383">
                  <c:v>20460251.53808</c:v>
                </c:pt>
                <c:pt idx="384">
                  <c:v>20459697.19407306</c:v>
                </c:pt>
                <c:pt idx="385">
                  <c:v>20459379.06748195</c:v>
                </c:pt>
                <c:pt idx="386">
                  <c:v>20459161.65019183</c:v>
                </c:pt>
                <c:pt idx="387">
                  <c:v>20459163.68513759</c:v>
                </c:pt>
                <c:pt idx="388">
                  <c:v>20458619.65470408</c:v>
                </c:pt>
                <c:pt idx="389">
                  <c:v>20458248.65092259</c:v>
                </c:pt>
                <c:pt idx="390">
                  <c:v>20458096.25852729</c:v>
                </c:pt>
                <c:pt idx="391">
                  <c:v>20458033.65178078</c:v>
                </c:pt>
                <c:pt idx="392">
                  <c:v>20457494.8624158</c:v>
                </c:pt>
                <c:pt idx="393">
                  <c:v>20457121.57014415</c:v>
                </c:pt>
                <c:pt idx="394">
                  <c:v>20456858.25319088</c:v>
                </c:pt>
                <c:pt idx="395">
                  <c:v>20456657.70937904</c:v>
                </c:pt>
                <c:pt idx="396">
                  <c:v>20456340.06289754</c:v>
                </c:pt>
                <c:pt idx="397">
                  <c:v>20456073.2928893</c:v>
                </c:pt>
                <c:pt idx="398">
                  <c:v>20455796.73831398</c:v>
                </c:pt>
                <c:pt idx="399">
                  <c:v>20455457.62753548</c:v>
                </c:pt>
                <c:pt idx="400">
                  <c:v>20455165.42716934</c:v>
                </c:pt>
                <c:pt idx="401">
                  <c:v>20455011.79655839</c:v>
                </c:pt>
                <c:pt idx="402">
                  <c:v>20454910.60448769</c:v>
                </c:pt>
                <c:pt idx="403">
                  <c:v>20454976.19743242</c:v>
                </c:pt>
                <c:pt idx="404">
                  <c:v>20454595.02545816</c:v>
                </c:pt>
                <c:pt idx="405">
                  <c:v>20454443.97984526</c:v>
                </c:pt>
                <c:pt idx="406">
                  <c:v>20454386.46113906</c:v>
                </c:pt>
                <c:pt idx="407">
                  <c:v>20454318.92627548</c:v>
                </c:pt>
                <c:pt idx="408">
                  <c:v>20454051.01577182</c:v>
                </c:pt>
                <c:pt idx="409">
                  <c:v>20453911.10145367</c:v>
                </c:pt>
                <c:pt idx="410">
                  <c:v>20453825.23675755</c:v>
                </c:pt>
                <c:pt idx="411">
                  <c:v>20453819.87770834</c:v>
                </c:pt>
                <c:pt idx="412">
                  <c:v>20453701.8917731</c:v>
                </c:pt>
                <c:pt idx="413">
                  <c:v>20453654.10713439</c:v>
                </c:pt>
                <c:pt idx="414">
                  <c:v>20453652.55292173</c:v>
                </c:pt>
                <c:pt idx="415">
                  <c:v>20453593.41022938</c:v>
                </c:pt>
                <c:pt idx="416">
                  <c:v>20453586.82783469</c:v>
                </c:pt>
                <c:pt idx="417">
                  <c:v>20453629.28925188</c:v>
                </c:pt>
                <c:pt idx="418">
                  <c:v>20453540.52555544</c:v>
                </c:pt>
                <c:pt idx="419">
                  <c:v>20453432.27576823</c:v>
                </c:pt>
                <c:pt idx="420">
                  <c:v>20453222.68568138</c:v>
                </c:pt>
                <c:pt idx="421">
                  <c:v>20453246.33862103</c:v>
                </c:pt>
                <c:pt idx="422">
                  <c:v>20453260.11837911</c:v>
                </c:pt>
                <c:pt idx="423">
                  <c:v>20453021.51953053</c:v>
                </c:pt>
                <c:pt idx="424">
                  <c:v>20452979.90580896</c:v>
                </c:pt>
                <c:pt idx="425">
                  <c:v>20453034.58084232</c:v>
                </c:pt>
                <c:pt idx="426">
                  <c:v>20453031.70328274</c:v>
                </c:pt>
                <c:pt idx="427">
                  <c:v>20453009.71712973</c:v>
                </c:pt>
                <c:pt idx="428">
                  <c:v>20452995.23930281</c:v>
                </c:pt>
                <c:pt idx="429">
                  <c:v>20453026.80469458</c:v>
                </c:pt>
                <c:pt idx="430">
                  <c:v>20453023.81221795</c:v>
                </c:pt>
                <c:pt idx="431">
                  <c:v>20453104.15750312</c:v>
                </c:pt>
                <c:pt idx="432">
                  <c:v>20453065.65313352</c:v>
                </c:pt>
                <c:pt idx="433">
                  <c:v>20452984.94634303</c:v>
                </c:pt>
                <c:pt idx="434">
                  <c:v>20452982.07350308</c:v>
                </c:pt>
                <c:pt idx="435">
                  <c:v>20452916.63604758</c:v>
                </c:pt>
                <c:pt idx="436">
                  <c:v>20453018.24697694</c:v>
                </c:pt>
                <c:pt idx="437">
                  <c:v>20452918.91038589</c:v>
                </c:pt>
                <c:pt idx="438">
                  <c:v>20452925.31258254</c:v>
                </c:pt>
                <c:pt idx="439">
                  <c:v>20452914.4073066</c:v>
                </c:pt>
                <c:pt idx="440">
                  <c:v>20452933.80549962</c:v>
                </c:pt>
                <c:pt idx="441">
                  <c:v>20452844.6010562</c:v>
                </c:pt>
                <c:pt idx="442">
                  <c:v>20453058.95126494</c:v>
                </c:pt>
                <c:pt idx="443">
                  <c:v>20452865.05811273</c:v>
                </c:pt>
                <c:pt idx="444">
                  <c:v>20452813.05383699</c:v>
                </c:pt>
                <c:pt idx="445">
                  <c:v>20452894.12074304</c:v>
                </c:pt>
                <c:pt idx="446">
                  <c:v>20452927.65642418</c:v>
                </c:pt>
                <c:pt idx="447">
                  <c:v>20452878.36748634</c:v>
                </c:pt>
                <c:pt idx="448">
                  <c:v>20452862.89177893</c:v>
                </c:pt>
                <c:pt idx="449">
                  <c:v>20452855.31737319</c:v>
                </c:pt>
                <c:pt idx="450">
                  <c:v>20452798.11372744</c:v>
                </c:pt>
                <c:pt idx="451">
                  <c:v>20452822.40091452</c:v>
                </c:pt>
                <c:pt idx="452">
                  <c:v>20452730.47571756</c:v>
                </c:pt>
                <c:pt idx="453">
                  <c:v>20452826.8409991</c:v>
                </c:pt>
                <c:pt idx="454">
                  <c:v>20452837.18582386</c:v>
                </c:pt>
                <c:pt idx="455">
                  <c:v>20452793.69684507</c:v>
                </c:pt>
                <c:pt idx="456">
                  <c:v>20452770.74319145</c:v>
                </c:pt>
                <c:pt idx="457">
                  <c:v>20452698.40580426</c:v>
                </c:pt>
                <c:pt idx="458">
                  <c:v>20452717.06148072</c:v>
                </c:pt>
                <c:pt idx="459">
                  <c:v>20452757.54312301</c:v>
                </c:pt>
                <c:pt idx="460">
                  <c:v>20452721.48503157</c:v>
                </c:pt>
                <c:pt idx="461">
                  <c:v>20452616.15374772</c:v>
                </c:pt>
                <c:pt idx="462">
                  <c:v>20452617.89828943</c:v>
                </c:pt>
                <c:pt idx="463">
                  <c:v>20452688.74680018</c:v>
                </c:pt>
                <c:pt idx="464">
                  <c:v>20452641.88418137</c:v>
                </c:pt>
                <c:pt idx="465">
                  <c:v>20452598.66339205</c:v>
                </c:pt>
                <c:pt idx="466">
                  <c:v>20452630.56974215</c:v>
                </c:pt>
                <c:pt idx="467">
                  <c:v>20452724.43936662</c:v>
                </c:pt>
                <c:pt idx="468">
                  <c:v>20452576.61589922</c:v>
                </c:pt>
                <c:pt idx="469">
                  <c:v>20452595.12976249</c:v>
                </c:pt>
                <c:pt idx="470">
                  <c:v>20452569.41668255</c:v>
                </c:pt>
                <c:pt idx="471">
                  <c:v>20452731.30075409</c:v>
                </c:pt>
                <c:pt idx="472">
                  <c:v>20452594.52181631</c:v>
                </c:pt>
                <c:pt idx="473">
                  <c:v>20452625.62909161</c:v>
                </c:pt>
                <c:pt idx="474">
                  <c:v>20452568.45937351</c:v>
                </c:pt>
                <c:pt idx="475">
                  <c:v>20452573.11398237</c:v>
                </c:pt>
                <c:pt idx="476">
                  <c:v>20452572.09802799</c:v>
                </c:pt>
                <c:pt idx="477">
                  <c:v>20452550.25944822</c:v>
                </c:pt>
                <c:pt idx="478">
                  <c:v>20452562.08320083</c:v>
                </c:pt>
                <c:pt idx="479">
                  <c:v>20452549.77330655</c:v>
                </c:pt>
                <c:pt idx="480">
                  <c:v>20452539.67976835</c:v>
                </c:pt>
                <c:pt idx="481">
                  <c:v>20452533.51578296</c:v>
                </c:pt>
                <c:pt idx="482">
                  <c:v>20452563.87875967</c:v>
                </c:pt>
                <c:pt idx="483">
                  <c:v>20452561.7141526</c:v>
                </c:pt>
                <c:pt idx="484">
                  <c:v>20452537.51876901</c:v>
                </c:pt>
                <c:pt idx="485">
                  <c:v>20452531.92875116</c:v>
                </c:pt>
                <c:pt idx="486">
                  <c:v>20452513.25644238</c:v>
                </c:pt>
                <c:pt idx="487">
                  <c:v>20452536.70728974</c:v>
                </c:pt>
                <c:pt idx="488">
                  <c:v>20452527.22896875</c:v>
                </c:pt>
                <c:pt idx="489">
                  <c:v>20452507.57286536</c:v>
                </c:pt>
                <c:pt idx="490">
                  <c:v>20452521.71511956</c:v>
                </c:pt>
                <c:pt idx="491">
                  <c:v>20452506.70366739</c:v>
                </c:pt>
                <c:pt idx="492">
                  <c:v>20452524.35703857</c:v>
                </c:pt>
                <c:pt idx="493">
                  <c:v>20452525.37239901</c:v>
                </c:pt>
                <c:pt idx="494">
                  <c:v>20452517.24490071</c:v>
                </c:pt>
                <c:pt idx="495">
                  <c:v>20452532.64442235</c:v>
                </c:pt>
                <c:pt idx="496">
                  <c:v>20452517.94632894</c:v>
                </c:pt>
                <c:pt idx="497">
                  <c:v>20452505.87885402</c:v>
                </c:pt>
                <c:pt idx="498">
                  <c:v>20452526.87394744</c:v>
                </c:pt>
                <c:pt idx="499">
                  <c:v>20452498.88641713</c:v>
                </c:pt>
                <c:pt idx="500">
                  <c:v>20452516.78430912</c:v>
                </c:pt>
                <c:pt idx="501">
                  <c:v>20452500.00300528</c:v>
                </c:pt>
                <c:pt idx="502">
                  <c:v>20452511.40676216</c:v>
                </c:pt>
                <c:pt idx="503">
                  <c:v>20452508.02859442</c:v>
                </c:pt>
                <c:pt idx="504">
                  <c:v>20452505.07405936</c:v>
                </c:pt>
                <c:pt idx="505">
                  <c:v>20452495.59626969</c:v>
                </c:pt>
                <c:pt idx="506">
                  <c:v>20452496.34875961</c:v>
                </c:pt>
                <c:pt idx="507">
                  <c:v>20452494.84210345</c:v>
                </c:pt>
                <c:pt idx="508">
                  <c:v>20452490.81050194</c:v>
                </c:pt>
                <c:pt idx="509">
                  <c:v>20452489.70775415</c:v>
                </c:pt>
                <c:pt idx="510">
                  <c:v>20452493.44555822</c:v>
                </c:pt>
                <c:pt idx="511">
                  <c:v>20452495.86556084</c:v>
                </c:pt>
                <c:pt idx="512">
                  <c:v>20452499.15966662</c:v>
                </c:pt>
                <c:pt idx="513">
                  <c:v>20452483.69965819</c:v>
                </c:pt>
                <c:pt idx="514">
                  <c:v>20452481.70508327</c:v>
                </c:pt>
                <c:pt idx="515">
                  <c:v>20452481.14794512</c:v>
                </c:pt>
                <c:pt idx="516">
                  <c:v>20452471.88235941</c:v>
                </c:pt>
                <c:pt idx="517">
                  <c:v>20452478.6177648</c:v>
                </c:pt>
                <c:pt idx="518">
                  <c:v>20452479.9619314</c:v>
                </c:pt>
                <c:pt idx="519">
                  <c:v>20452465.70678031</c:v>
                </c:pt>
                <c:pt idx="520">
                  <c:v>20452471.90709177</c:v>
                </c:pt>
                <c:pt idx="521">
                  <c:v>20452468.82932411</c:v>
                </c:pt>
                <c:pt idx="522">
                  <c:v>20452463.94497157</c:v>
                </c:pt>
                <c:pt idx="523">
                  <c:v>20452463.18422137</c:v>
                </c:pt>
                <c:pt idx="524">
                  <c:v>20452460.87730733</c:v>
                </c:pt>
                <c:pt idx="525">
                  <c:v>20452464.06074337</c:v>
                </c:pt>
                <c:pt idx="526">
                  <c:v>20452460.80004355</c:v>
                </c:pt>
                <c:pt idx="527">
                  <c:v>20452464.1555437</c:v>
                </c:pt>
                <c:pt idx="528">
                  <c:v>20452462.33772895</c:v>
                </c:pt>
                <c:pt idx="529">
                  <c:v>20452463.67445616</c:v>
                </c:pt>
                <c:pt idx="530">
                  <c:v>20452463.35834966</c:v>
                </c:pt>
                <c:pt idx="531">
                  <c:v>20452461.18718477</c:v>
                </c:pt>
                <c:pt idx="532">
                  <c:v>20452463.97156065</c:v>
                </c:pt>
                <c:pt idx="533">
                  <c:v>20452460.30852005</c:v>
                </c:pt>
                <c:pt idx="534">
                  <c:v>20452468.17194906</c:v>
                </c:pt>
                <c:pt idx="535">
                  <c:v>20452461.76487307</c:v>
                </c:pt>
                <c:pt idx="536">
                  <c:v>20452463.34630712</c:v>
                </c:pt>
                <c:pt idx="537">
                  <c:v>20452462.30302933</c:v>
                </c:pt>
                <c:pt idx="538">
                  <c:v>20452464.8734783</c:v>
                </c:pt>
                <c:pt idx="539">
                  <c:v>20452462.53338864</c:v>
                </c:pt>
                <c:pt idx="540">
                  <c:v>20452459.83704094</c:v>
                </c:pt>
                <c:pt idx="541">
                  <c:v>20452458.49256268</c:v>
                </c:pt>
                <c:pt idx="542">
                  <c:v>20452458.76728612</c:v>
                </c:pt>
                <c:pt idx="543">
                  <c:v>20452457.80771041</c:v>
                </c:pt>
                <c:pt idx="544">
                  <c:v>20452458.84445168</c:v>
                </c:pt>
                <c:pt idx="545">
                  <c:v>20452457.05636308</c:v>
                </c:pt>
                <c:pt idx="546">
                  <c:v>20452455.91293266</c:v>
                </c:pt>
                <c:pt idx="547">
                  <c:v>20452457.40641352</c:v>
                </c:pt>
                <c:pt idx="548">
                  <c:v>20452456.62236869</c:v>
                </c:pt>
                <c:pt idx="549">
                  <c:v>20452455.22107399</c:v>
                </c:pt>
                <c:pt idx="550">
                  <c:v>20452455.72205494</c:v>
                </c:pt>
                <c:pt idx="551">
                  <c:v>20452457.063596</c:v>
                </c:pt>
                <c:pt idx="552">
                  <c:v>20452456.3717256</c:v>
                </c:pt>
                <c:pt idx="553">
                  <c:v>20452455.78231094</c:v>
                </c:pt>
                <c:pt idx="554">
                  <c:v>20452455.8568804</c:v>
                </c:pt>
                <c:pt idx="555">
                  <c:v>20452455.86119252</c:v>
                </c:pt>
                <c:pt idx="556">
                  <c:v>20452455.7583405</c:v>
                </c:pt>
                <c:pt idx="557">
                  <c:v>20452455.7524956</c:v>
                </c:pt>
                <c:pt idx="558">
                  <c:v>20452455.27960365</c:v>
                </c:pt>
                <c:pt idx="559">
                  <c:v>20452456.37099729</c:v>
                </c:pt>
                <c:pt idx="560">
                  <c:v>20452455.77484944</c:v>
                </c:pt>
                <c:pt idx="561">
                  <c:v>20452455.23666414</c:v>
                </c:pt>
                <c:pt idx="562">
                  <c:v>20452454.73614911</c:v>
                </c:pt>
                <c:pt idx="563">
                  <c:v>20452454.61729684</c:v>
                </c:pt>
                <c:pt idx="564">
                  <c:v>20452454.7416092</c:v>
                </c:pt>
                <c:pt idx="565">
                  <c:v>20452454.53955756</c:v>
                </c:pt>
                <c:pt idx="566">
                  <c:v>20452454.42809899</c:v>
                </c:pt>
                <c:pt idx="567">
                  <c:v>20452454.64721246</c:v>
                </c:pt>
                <c:pt idx="568">
                  <c:v>20452454.08886259</c:v>
                </c:pt>
                <c:pt idx="569">
                  <c:v>20452453.73775168</c:v>
                </c:pt>
                <c:pt idx="570">
                  <c:v>20452453.58851818</c:v>
                </c:pt>
                <c:pt idx="571">
                  <c:v>20452454.18533152</c:v>
                </c:pt>
                <c:pt idx="572">
                  <c:v>20452453.76167713</c:v>
                </c:pt>
                <c:pt idx="573">
                  <c:v>20452453.68098313</c:v>
                </c:pt>
                <c:pt idx="574">
                  <c:v>20452453.69977366</c:v>
                </c:pt>
                <c:pt idx="575">
                  <c:v>20452453.90903614</c:v>
                </c:pt>
                <c:pt idx="576">
                  <c:v>20452453.71737135</c:v>
                </c:pt>
                <c:pt idx="577">
                  <c:v>20452453.73736819</c:v>
                </c:pt>
                <c:pt idx="578">
                  <c:v>20452453.91376456</c:v>
                </c:pt>
                <c:pt idx="579">
                  <c:v>20452453.78494432</c:v>
                </c:pt>
                <c:pt idx="580">
                  <c:v>20452453.49045808</c:v>
                </c:pt>
                <c:pt idx="581">
                  <c:v>20452453.70081034</c:v>
                </c:pt>
                <c:pt idx="582">
                  <c:v>20452453.61020836</c:v>
                </c:pt>
                <c:pt idx="583">
                  <c:v>20452453.76474693</c:v>
                </c:pt>
                <c:pt idx="584">
                  <c:v>20452453.49237103</c:v>
                </c:pt>
                <c:pt idx="585">
                  <c:v>20452453.5389835</c:v>
                </c:pt>
                <c:pt idx="586">
                  <c:v>20452453.45596066</c:v>
                </c:pt>
                <c:pt idx="587">
                  <c:v>20452453.50278582</c:v>
                </c:pt>
                <c:pt idx="588">
                  <c:v>20452453.44449009</c:v>
                </c:pt>
                <c:pt idx="589">
                  <c:v>20452453.50609704</c:v>
                </c:pt>
                <c:pt idx="590">
                  <c:v>20452453.42032687</c:v>
                </c:pt>
                <c:pt idx="591">
                  <c:v>20452453.36431525</c:v>
                </c:pt>
                <c:pt idx="592">
                  <c:v>20452453.34880306</c:v>
                </c:pt>
                <c:pt idx="593">
                  <c:v>20452453.2744769</c:v>
                </c:pt>
                <c:pt idx="594">
                  <c:v>20452453.28957701</c:v>
                </c:pt>
                <c:pt idx="595">
                  <c:v>20452453.3144061</c:v>
                </c:pt>
                <c:pt idx="596">
                  <c:v>20452453.35025847</c:v>
                </c:pt>
                <c:pt idx="597">
                  <c:v>20452453.28870869</c:v>
                </c:pt>
                <c:pt idx="598">
                  <c:v>20452453.2248345</c:v>
                </c:pt>
                <c:pt idx="599">
                  <c:v>20452453.29610512</c:v>
                </c:pt>
                <c:pt idx="600">
                  <c:v>20452453.24828001</c:v>
                </c:pt>
                <c:pt idx="601">
                  <c:v>20452453.27936323</c:v>
                </c:pt>
                <c:pt idx="602">
                  <c:v>20452453.16955556</c:v>
                </c:pt>
                <c:pt idx="603">
                  <c:v>20452453.27904426</c:v>
                </c:pt>
                <c:pt idx="604">
                  <c:v>20452453.17984428</c:v>
                </c:pt>
                <c:pt idx="605">
                  <c:v>20452453.2203756</c:v>
                </c:pt>
                <c:pt idx="606">
                  <c:v>20452453.22487194</c:v>
                </c:pt>
                <c:pt idx="607">
                  <c:v>20452453.2091419</c:v>
                </c:pt>
                <c:pt idx="608">
                  <c:v>20452453.09638641</c:v>
                </c:pt>
                <c:pt idx="609">
                  <c:v>20452453.18603405</c:v>
                </c:pt>
                <c:pt idx="610">
                  <c:v>20452453.17265175</c:v>
                </c:pt>
                <c:pt idx="611">
                  <c:v>20452453.17255946</c:v>
                </c:pt>
                <c:pt idx="612">
                  <c:v>20452453.17500626</c:v>
                </c:pt>
                <c:pt idx="613">
                  <c:v>20452453.20133832</c:v>
                </c:pt>
                <c:pt idx="614">
                  <c:v>20452453.08801796</c:v>
                </c:pt>
                <c:pt idx="615">
                  <c:v>20452453.074899</c:v>
                </c:pt>
                <c:pt idx="616">
                  <c:v>20452453.14521101</c:v>
                </c:pt>
                <c:pt idx="617">
                  <c:v>20452453.00831186</c:v>
                </c:pt>
                <c:pt idx="618">
                  <c:v>20452453.05177028</c:v>
                </c:pt>
                <c:pt idx="619">
                  <c:v>20452452.94900608</c:v>
                </c:pt>
                <c:pt idx="620">
                  <c:v>20452452.94972549</c:v>
                </c:pt>
                <c:pt idx="621">
                  <c:v>20452453.0645792</c:v>
                </c:pt>
                <c:pt idx="622">
                  <c:v>20452452.92057432</c:v>
                </c:pt>
                <c:pt idx="623">
                  <c:v>20452452.99456277</c:v>
                </c:pt>
                <c:pt idx="624">
                  <c:v>20452452.94878802</c:v>
                </c:pt>
                <c:pt idx="625">
                  <c:v>20452452.96040378</c:v>
                </c:pt>
                <c:pt idx="626">
                  <c:v>20452452.90447063</c:v>
                </c:pt>
                <c:pt idx="627">
                  <c:v>20452452.88747887</c:v>
                </c:pt>
                <c:pt idx="628">
                  <c:v>20452452.87844925</c:v>
                </c:pt>
                <c:pt idx="629">
                  <c:v>20452453.00620848</c:v>
                </c:pt>
                <c:pt idx="630">
                  <c:v>20452452.95342321</c:v>
                </c:pt>
                <c:pt idx="631">
                  <c:v>20452452.93502016</c:v>
                </c:pt>
                <c:pt idx="632">
                  <c:v>20452452.88879919</c:v>
                </c:pt>
                <c:pt idx="633">
                  <c:v>20452452.98355444</c:v>
                </c:pt>
                <c:pt idx="634">
                  <c:v>20452452.91020602</c:v>
                </c:pt>
                <c:pt idx="635">
                  <c:v>20452452.92165668</c:v>
                </c:pt>
                <c:pt idx="636">
                  <c:v>20452452.88226904</c:v>
                </c:pt>
                <c:pt idx="637">
                  <c:v>20452452.89099913</c:v>
                </c:pt>
                <c:pt idx="638">
                  <c:v>20452452.87480591</c:v>
                </c:pt>
                <c:pt idx="639">
                  <c:v>20452452.89698986</c:v>
                </c:pt>
                <c:pt idx="640">
                  <c:v>20452452.86111912</c:v>
                </c:pt>
                <c:pt idx="641">
                  <c:v>20452452.86565906</c:v>
                </c:pt>
                <c:pt idx="642">
                  <c:v>20452452.872167</c:v>
                </c:pt>
                <c:pt idx="643">
                  <c:v>20452452.88476622</c:v>
                </c:pt>
                <c:pt idx="644">
                  <c:v>20452452.85728868</c:v>
                </c:pt>
                <c:pt idx="645">
                  <c:v>20452452.87143558</c:v>
                </c:pt>
                <c:pt idx="646">
                  <c:v>20452452.84541679</c:v>
                </c:pt>
                <c:pt idx="647">
                  <c:v>20452452.83079685</c:v>
                </c:pt>
                <c:pt idx="648">
                  <c:v>20452452.83032669</c:v>
                </c:pt>
                <c:pt idx="649">
                  <c:v>20452452.84810738</c:v>
                </c:pt>
                <c:pt idx="650">
                  <c:v>20452452.81755153</c:v>
                </c:pt>
                <c:pt idx="651">
                  <c:v>20452452.83612927</c:v>
                </c:pt>
                <c:pt idx="652">
                  <c:v>20452452.81429726</c:v>
                </c:pt>
                <c:pt idx="653">
                  <c:v>20452452.82065948</c:v>
                </c:pt>
                <c:pt idx="654">
                  <c:v>20452452.83938325</c:v>
                </c:pt>
                <c:pt idx="655">
                  <c:v>20452452.83204918</c:v>
                </c:pt>
                <c:pt idx="656">
                  <c:v>20452452.7884045</c:v>
                </c:pt>
                <c:pt idx="657">
                  <c:v>20452452.78116772</c:v>
                </c:pt>
                <c:pt idx="658">
                  <c:v>20452452.79114966</c:v>
                </c:pt>
                <c:pt idx="659">
                  <c:v>20452452.77599932</c:v>
                </c:pt>
                <c:pt idx="660">
                  <c:v>20452452.78072454</c:v>
                </c:pt>
                <c:pt idx="661">
                  <c:v>20452452.80636439</c:v>
                </c:pt>
                <c:pt idx="662">
                  <c:v>20452452.77183115</c:v>
                </c:pt>
                <c:pt idx="663">
                  <c:v>20452452.78024429</c:v>
                </c:pt>
                <c:pt idx="664">
                  <c:v>20452452.77728582</c:v>
                </c:pt>
                <c:pt idx="665">
                  <c:v>20452452.79785535</c:v>
                </c:pt>
                <c:pt idx="666">
                  <c:v>20452452.7746126</c:v>
                </c:pt>
                <c:pt idx="667">
                  <c:v>20452452.79692243</c:v>
                </c:pt>
                <c:pt idx="668">
                  <c:v>20452452.78778581</c:v>
                </c:pt>
                <c:pt idx="669">
                  <c:v>20452452.76777635</c:v>
                </c:pt>
                <c:pt idx="670">
                  <c:v>20452452.77372556</c:v>
                </c:pt>
                <c:pt idx="671">
                  <c:v>20452452.77604401</c:v>
                </c:pt>
                <c:pt idx="672">
                  <c:v>20452452.78030575</c:v>
                </c:pt>
                <c:pt idx="673">
                  <c:v>20452452.79828476</c:v>
                </c:pt>
                <c:pt idx="674">
                  <c:v>20452452.77428161</c:v>
                </c:pt>
                <c:pt idx="675">
                  <c:v>20452452.76565674</c:v>
                </c:pt>
                <c:pt idx="676">
                  <c:v>20452452.76592738</c:v>
                </c:pt>
                <c:pt idx="677">
                  <c:v>20452452.77098894</c:v>
                </c:pt>
                <c:pt idx="678">
                  <c:v>20452452.76358032</c:v>
                </c:pt>
                <c:pt idx="679">
                  <c:v>20452452.76956293</c:v>
                </c:pt>
                <c:pt idx="680">
                  <c:v>20452452.76095504</c:v>
                </c:pt>
                <c:pt idx="681">
                  <c:v>20452452.76117197</c:v>
                </c:pt>
                <c:pt idx="682">
                  <c:v>20452452.76691484</c:v>
                </c:pt>
                <c:pt idx="683">
                  <c:v>20452452.7643613</c:v>
                </c:pt>
                <c:pt idx="684">
                  <c:v>20452452.76022527</c:v>
                </c:pt>
                <c:pt idx="685">
                  <c:v>20452452.76148938</c:v>
                </c:pt>
                <c:pt idx="686">
                  <c:v>20452452.75236452</c:v>
                </c:pt>
                <c:pt idx="687">
                  <c:v>20452452.74954544</c:v>
                </c:pt>
                <c:pt idx="688">
                  <c:v>20452452.7563844</c:v>
                </c:pt>
                <c:pt idx="689">
                  <c:v>20452452.75144617</c:v>
                </c:pt>
                <c:pt idx="690">
                  <c:v>20452452.7466805</c:v>
                </c:pt>
                <c:pt idx="691">
                  <c:v>20452452.75221494</c:v>
                </c:pt>
                <c:pt idx="692">
                  <c:v>20452452.74502783</c:v>
                </c:pt>
                <c:pt idx="693">
                  <c:v>20452452.74621049</c:v>
                </c:pt>
                <c:pt idx="694">
                  <c:v>20452452.74299639</c:v>
                </c:pt>
                <c:pt idx="695">
                  <c:v>20452452.74717418</c:v>
                </c:pt>
                <c:pt idx="696">
                  <c:v>20452452.73957977</c:v>
                </c:pt>
                <c:pt idx="697">
                  <c:v>20452452.74795421</c:v>
                </c:pt>
                <c:pt idx="698">
                  <c:v>20452452.74037612</c:v>
                </c:pt>
                <c:pt idx="699">
                  <c:v>20452452.74320158</c:v>
                </c:pt>
                <c:pt idx="700">
                  <c:v>20452452.74112856</c:v>
                </c:pt>
                <c:pt idx="701">
                  <c:v>20452452.74001852</c:v>
                </c:pt>
                <c:pt idx="702">
                  <c:v>20452452.74126275</c:v>
                </c:pt>
                <c:pt idx="703">
                  <c:v>20452452.74680869</c:v>
                </c:pt>
                <c:pt idx="704">
                  <c:v>20452452.74011701</c:v>
                </c:pt>
                <c:pt idx="705">
                  <c:v>20452452.73818678</c:v>
                </c:pt>
                <c:pt idx="706">
                  <c:v>20452452.73962685</c:v>
                </c:pt>
                <c:pt idx="707">
                  <c:v>20452452.74334853</c:v>
                </c:pt>
                <c:pt idx="708">
                  <c:v>20452452.7385773</c:v>
                </c:pt>
                <c:pt idx="709">
                  <c:v>20452452.74597918</c:v>
                </c:pt>
                <c:pt idx="710">
                  <c:v>20452452.7374586</c:v>
                </c:pt>
                <c:pt idx="711">
                  <c:v>20452452.73932108</c:v>
                </c:pt>
                <c:pt idx="712">
                  <c:v>20452452.73786057</c:v>
                </c:pt>
                <c:pt idx="713">
                  <c:v>20452452.7405002</c:v>
                </c:pt>
                <c:pt idx="714">
                  <c:v>20452452.73950177</c:v>
                </c:pt>
                <c:pt idx="715">
                  <c:v>20452452.73834998</c:v>
                </c:pt>
                <c:pt idx="716">
                  <c:v>20452452.73902939</c:v>
                </c:pt>
                <c:pt idx="717">
                  <c:v>20452452.73651482</c:v>
                </c:pt>
                <c:pt idx="718">
                  <c:v>20452452.7387792</c:v>
                </c:pt>
                <c:pt idx="719">
                  <c:v>20452452.73657911</c:v>
                </c:pt>
                <c:pt idx="720">
                  <c:v>20452452.73885438</c:v>
                </c:pt>
                <c:pt idx="721">
                  <c:v>20452452.73733246</c:v>
                </c:pt>
                <c:pt idx="722">
                  <c:v>20452452.73598277</c:v>
                </c:pt>
                <c:pt idx="723">
                  <c:v>20452452.73662575</c:v>
                </c:pt>
                <c:pt idx="724">
                  <c:v>20452452.73676449</c:v>
                </c:pt>
                <c:pt idx="725">
                  <c:v>20452452.73673474</c:v>
                </c:pt>
                <c:pt idx="726">
                  <c:v>20452452.73484106</c:v>
                </c:pt>
                <c:pt idx="727">
                  <c:v>20452452.73580936</c:v>
                </c:pt>
                <c:pt idx="728">
                  <c:v>20452452.73519573</c:v>
                </c:pt>
                <c:pt idx="729">
                  <c:v>20452452.73493651</c:v>
                </c:pt>
                <c:pt idx="730">
                  <c:v>20452452.73611737</c:v>
                </c:pt>
                <c:pt idx="731">
                  <c:v>20452452.73507146</c:v>
                </c:pt>
                <c:pt idx="732">
                  <c:v>20452452.73536073</c:v>
                </c:pt>
                <c:pt idx="733">
                  <c:v>20452452.73512856</c:v>
                </c:pt>
                <c:pt idx="734">
                  <c:v>20452452.7352083</c:v>
                </c:pt>
                <c:pt idx="735">
                  <c:v>20452452.73490671</c:v>
                </c:pt>
                <c:pt idx="736">
                  <c:v>20452452.73491542</c:v>
                </c:pt>
                <c:pt idx="737">
                  <c:v>20452452.73518277</c:v>
                </c:pt>
                <c:pt idx="738">
                  <c:v>20452452.73528455</c:v>
                </c:pt>
                <c:pt idx="739">
                  <c:v>20452452.73501061</c:v>
                </c:pt>
                <c:pt idx="740">
                  <c:v>20452452.73465934</c:v>
                </c:pt>
                <c:pt idx="741">
                  <c:v>20452452.73461584</c:v>
                </c:pt>
                <c:pt idx="742">
                  <c:v>20452452.73469323</c:v>
                </c:pt>
                <c:pt idx="743">
                  <c:v>20452452.73433464</c:v>
                </c:pt>
                <c:pt idx="744">
                  <c:v>20452452.73394701</c:v>
                </c:pt>
                <c:pt idx="745">
                  <c:v>20452452.7337798</c:v>
                </c:pt>
                <c:pt idx="746">
                  <c:v>20452452.73411254</c:v>
                </c:pt>
                <c:pt idx="747">
                  <c:v>20452452.73385993</c:v>
                </c:pt>
                <c:pt idx="748">
                  <c:v>20452452.73363108</c:v>
                </c:pt>
                <c:pt idx="749">
                  <c:v>20452452.7337523</c:v>
                </c:pt>
                <c:pt idx="750">
                  <c:v>20452452.73341221</c:v>
                </c:pt>
                <c:pt idx="751">
                  <c:v>20452452.73376238</c:v>
                </c:pt>
                <c:pt idx="752">
                  <c:v>20452452.73382412</c:v>
                </c:pt>
                <c:pt idx="753">
                  <c:v>20452452.7335066</c:v>
                </c:pt>
                <c:pt idx="754">
                  <c:v>20452452.73326761</c:v>
                </c:pt>
                <c:pt idx="755">
                  <c:v>20452452.73352186</c:v>
                </c:pt>
                <c:pt idx="756">
                  <c:v>20452452.73352341</c:v>
                </c:pt>
                <c:pt idx="757">
                  <c:v>20452452.73319145</c:v>
                </c:pt>
                <c:pt idx="758">
                  <c:v>20452452.73355037</c:v>
                </c:pt>
                <c:pt idx="759">
                  <c:v>20452452.73320463</c:v>
                </c:pt>
                <c:pt idx="760">
                  <c:v>20452452.73351147</c:v>
                </c:pt>
                <c:pt idx="761">
                  <c:v>20452452.73315155</c:v>
                </c:pt>
                <c:pt idx="762">
                  <c:v>20452452.73335129</c:v>
                </c:pt>
                <c:pt idx="763">
                  <c:v>20452452.73317143</c:v>
                </c:pt>
                <c:pt idx="764">
                  <c:v>20452452.73328015</c:v>
                </c:pt>
                <c:pt idx="765">
                  <c:v>20452452.73307341</c:v>
                </c:pt>
                <c:pt idx="766">
                  <c:v>20452452.73340073</c:v>
                </c:pt>
                <c:pt idx="767">
                  <c:v>20452452.73315991</c:v>
                </c:pt>
                <c:pt idx="768">
                  <c:v>20452452.73309512</c:v>
                </c:pt>
                <c:pt idx="769">
                  <c:v>20452452.73317854</c:v>
                </c:pt>
                <c:pt idx="770">
                  <c:v>20452452.73311953</c:v>
                </c:pt>
                <c:pt idx="771">
                  <c:v>20452452.73307903</c:v>
                </c:pt>
                <c:pt idx="772">
                  <c:v>20452452.73315696</c:v>
                </c:pt>
                <c:pt idx="773">
                  <c:v>20452452.73324135</c:v>
                </c:pt>
                <c:pt idx="774">
                  <c:v>20452452.73304967</c:v>
                </c:pt>
                <c:pt idx="775">
                  <c:v>20452452.73306947</c:v>
                </c:pt>
                <c:pt idx="776">
                  <c:v>20452452.7330764</c:v>
                </c:pt>
                <c:pt idx="777">
                  <c:v>20452452.73305736</c:v>
                </c:pt>
                <c:pt idx="778">
                  <c:v>20452452.73301826</c:v>
                </c:pt>
                <c:pt idx="779">
                  <c:v>20452452.73304476</c:v>
                </c:pt>
                <c:pt idx="780">
                  <c:v>20452452.73310367</c:v>
                </c:pt>
                <c:pt idx="781">
                  <c:v>20452452.7329421</c:v>
                </c:pt>
                <c:pt idx="782">
                  <c:v>20452452.73302303</c:v>
                </c:pt>
                <c:pt idx="783">
                  <c:v>20452452.73300572</c:v>
                </c:pt>
                <c:pt idx="784">
                  <c:v>20452452.73299674</c:v>
                </c:pt>
                <c:pt idx="785">
                  <c:v>20452452.73291278</c:v>
                </c:pt>
                <c:pt idx="786">
                  <c:v>20452452.73296076</c:v>
                </c:pt>
                <c:pt idx="787">
                  <c:v>20452452.73292512</c:v>
                </c:pt>
                <c:pt idx="788">
                  <c:v>20452452.73290522</c:v>
                </c:pt>
                <c:pt idx="789">
                  <c:v>20452452.73295177</c:v>
                </c:pt>
                <c:pt idx="790">
                  <c:v>20452452.7330419</c:v>
                </c:pt>
                <c:pt idx="791">
                  <c:v>20452452.73292632</c:v>
                </c:pt>
                <c:pt idx="792">
                  <c:v>20452452.73295495</c:v>
                </c:pt>
                <c:pt idx="793">
                  <c:v>20452452.73290788</c:v>
                </c:pt>
                <c:pt idx="794">
                  <c:v>20452452.73294068</c:v>
                </c:pt>
                <c:pt idx="795">
                  <c:v>20452452.73297182</c:v>
                </c:pt>
                <c:pt idx="796">
                  <c:v>20452452.73292654</c:v>
                </c:pt>
                <c:pt idx="797">
                  <c:v>20452452.73294863</c:v>
                </c:pt>
                <c:pt idx="798">
                  <c:v>20452452.73291347</c:v>
                </c:pt>
                <c:pt idx="799">
                  <c:v>20452452.73286659</c:v>
                </c:pt>
                <c:pt idx="800">
                  <c:v>20452452.73287812</c:v>
                </c:pt>
                <c:pt idx="801">
                  <c:v>20452452.73284563</c:v>
                </c:pt>
                <c:pt idx="802">
                  <c:v>20452452.732837</c:v>
                </c:pt>
                <c:pt idx="803">
                  <c:v>20452452.73283238</c:v>
                </c:pt>
                <c:pt idx="804">
                  <c:v>20452452.73286056</c:v>
                </c:pt>
                <c:pt idx="805">
                  <c:v>20452452.73281843</c:v>
                </c:pt>
                <c:pt idx="806">
                  <c:v>20452452.73282773</c:v>
                </c:pt>
                <c:pt idx="807">
                  <c:v>20452452.73277234</c:v>
                </c:pt>
                <c:pt idx="808">
                  <c:v>20452452.73279727</c:v>
                </c:pt>
                <c:pt idx="809">
                  <c:v>20452452.73276632</c:v>
                </c:pt>
                <c:pt idx="810">
                  <c:v>20452452.7327749</c:v>
                </c:pt>
                <c:pt idx="811">
                  <c:v>20452452.73278679</c:v>
                </c:pt>
                <c:pt idx="812">
                  <c:v>20452452.73275299</c:v>
                </c:pt>
                <c:pt idx="813">
                  <c:v>20452452.73275775</c:v>
                </c:pt>
                <c:pt idx="814">
                  <c:v>20452452.7327597</c:v>
                </c:pt>
                <c:pt idx="815">
                  <c:v>20452452.73276042</c:v>
                </c:pt>
                <c:pt idx="816">
                  <c:v>20452452.73273434</c:v>
                </c:pt>
                <c:pt idx="817">
                  <c:v>20452452.73273166</c:v>
                </c:pt>
                <c:pt idx="818">
                  <c:v>20452452.73274419</c:v>
                </c:pt>
                <c:pt idx="819">
                  <c:v>20452452.73273975</c:v>
                </c:pt>
                <c:pt idx="820">
                  <c:v>20452452.73272975</c:v>
                </c:pt>
                <c:pt idx="821">
                  <c:v>20452452.73272367</c:v>
                </c:pt>
                <c:pt idx="822">
                  <c:v>20452452.73272564</c:v>
                </c:pt>
                <c:pt idx="823">
                  <c:v>20452452.73273779</c:v>
                </c:pt>
                <c:pt idx="824">
                  <c:v>20452452.73274105</c:v>
                </c:pt>
                <c:pt idx="825">
                  <c:v>20452452.73274429</c:v>
                </c:pt>
                <c:pt idx="826">
                  <c:v>20452452.73273443</c:v>
                </c:pt>
                <c:pt idx="827">
                  <c:v>20452452.73274092</c:v>
                </c:pt>
                <c:pt idx="828">
                  <c:v>20452452.73273876</c:v>
                </c:pt>
                <c:pt idx="829">
                  <c:v>20452452.73272405</c:v>
                </c:pt>
                <c:pt idx="830">
                  <c:v>20452452.73274395</c:v>
                </c:pt>
                <c:pt idx="831">
                  <c:v>20452452.73272472</c:v>
                </c:pt>
                <c:pt idx="832">
                  <c:v>20452452.73272123</c:v>
                </c:pt>
                <c:pt idx="833">
                  <c:v>20452452.73270839</c:v>
                </c:pt>
                <c:pt idx="834">
                  <c:v>20452452.73271318</c:v>
                </c:pt>
                <c:pt idx="835">
                  <c:v>20452452.73270665</c:v>
                </c:pt>
                <c:pt idx="836">
                  <c:v>20452452.73270991</c:v>
                </c:pt>
                <c:pt idx="837">
                  <c:v>20452452.73270193</c:v>
                </c:pt>
                <c:pt idx="838">
                  <c:v>20452452.73270634</c:v>
                </c:pt>
                <c:pt idx="839">
                  <c:v>20452452.73269533</c:v>
                </c:pt>
                <c:pt idx="840">
                  <c:v>20452452.73269081</c:v>
                </c:pt>
                <c:pt idx="841">
                  <c:v>20452452.73269795</c:v>
                </c:pt>
                <c:pt idx="842">
                  <c:v>20452452.73267851</c:v>
                </c:pt>
                <c:pt idx="843">
                  <c:v>20452452.73267657</c:v>
                </c:pt>
                <c:pt idx="844">
                  <c:v>20452452.73268034</c:v>
                </c:pt>
                <c:pt idx="845">
                  <c:v>20452452.73268045</c:v>
                </c:pt>
                <c:pt idx="846">
                  <c:v>20452452.73268182</c:v>
                </c:pt>
                <c:pt idx="847">
                  <c:v>20452452.7326756</c:v>
                </c:pt>
                <c:pt idx="848">
                  <c:v>20452452.73267773</c:v>
                </c:pt>
                <c:pt idx="849">
                  <c:v>20452452.73267813</c:v>
                </c:pt>
                <c:pt idx="850">
                  <c:v>20452452.73268107</c:v>
                </c:pt>
                <c:pt idx="851">
                  <c:v>20452452.7326752</c:v>
                </c:pt>
                <c:pt idx="852">
                  <c:v>20452452.73267457</c:v>
                </c:pt>
                <c:pt idx="853">
                  <c:v>20452452.73266118</c:v>
                </c:pt>
                <c:pt idx="854">
                  <c:v>20452452.73266079</c:v>
                </c:pt>
                <c:pt idx="855">
                  <c:v>20452452.73266208</c:v>
                </c:pt>
                <c:pt idx="856">
                  <c:v>20452452.73266343</c:v>
                </c:pt>
                <c:pt idx="857">
                  <c:v>20452452.73265928</c:v>
                </c:pt>
                <c:pt idx="858">
                  <c:v>20452452.73265564</c:v>
                </c:pt>
                <c:pt idx="859">
                  <c:v>20452452.73265396</c:v>
                </c:pt>
                <c:pt idx="860">
                  <c:v>20452452.7326571</c:v>
                </c:pt>
                <c:pt idx="861">
                  <c:v>20452452.73265599</c:v>
                </c:pt>
                <c:pt idx="862">
                  <c:v>20452452.73265789</c:v>
                </c:pt>
                <c:pt idx="863">
                  <c:v>20452452.73265146</c:v>
                </c:pt>
                <c:pt idx="864">
                  <c:v>20452452.73265268</c:v>
                </c:pt>
                <c:pt idx="865">
                  <c:v>20452452.73265306</c:v>
                </c:pt>
                <c:pt idx="866">
                  <c:v>20452452.73265499</c:v>
                </c:pt>
                <c:pt idx="867">
                  <c:v>20452452.73264698</c:v>
                </c:pt>
                <c:pt idx="868">
                  <c:v>20452452.732651</c:v>
                </c:pt>
                <c:pt idx="869">
                  <c:v>20452452.7326516</c:v>
                </c:pt>
                <c:pt idx="870">
                  <c:v>20452452.73264905</c:v>
                </c:pt>
                <c:pt idx="871">
                  <c:v>20452452.7326427</c:v>
                </c:pt>
                <c:pt idx="872">
                  <c:v>20452452.73264425</c:v>
                </c:pt>
                <c:pt idx="873">
                  <c:v>20452452.73264282</c:v>
                </c:pt>
                <c:pt idx="874">
                  <c:v>20452452.7326446</c:v>
                </c:pt>
                <c:pt idx="875">
                  <c:v>20452452.73264958</c:v>
                </c:pt>
                <c:pt idx="876">
                  <c:v>20452452.73264231</c:v>
                </c:pt>
                <c:pt idx="877">
                  <c:v>20452452.73264933</c:v>
                </c:pt>
                <c:pt idx="878">
                  <c:v>20452452.73264465</c:v>
                </c:pt>
                <c:pt idx="879">
                  <c:v>20452452.73264157</c:v>
                </c:pt>
                <c:pt idx="880">
                  <c:v>20452452.73264189</c:v>
                </c:pt>
                <c:pt idx="881">
                  <c:v>20452452.73264884</c:v>
                </c:pt>
                <c:pt idx="882">
                  <c:v>20452452.73264637</c:v>
                </c:pt>
                <c:pt idx="883">
                  <c:v>20452452.73264833</c:v>
                </c:pt>
                <c:pt idx="884">
                  <c:v>20452452.73264206</c:v>
                </c:pt>
                <c:pt idx="885">
                  <c:v>20452452.73264293</c:v>
                </c:pt>
                <c:pt idx="886">
                  <c:v>20452452.73264117</c:v>
                </c:pt>
                <c:pt idx="887">
                  <c:v>20452452.7326401</c:v>
                </c:pt>
                <c:pt idx="888">
                  <c:v>20452452.73264335</c:v>
                </c:pt>
                <c:pt idx="889">
                  <c:v>20452452.73264645</c:v>
                </c:pt>
                <c:pt idx="890">
                  <c:v>20452452.73264249</c:v>
                </c:pt>
                <c:pt idx="891">
                  <c:v>20452452.73264216</c:v>
                </c:pt>
                <c:pt idx="892">
                  <c:v>20452452.73263911</c:v>
                </c:pt>
                <c:pt idx="893">
                  <c:v>20452452.7326398</c:v>
                </c:pt>
                <c:pt idx="894">
                  <c:v>20452452.73264219</c:v>
                </c:pt>
                <c:pt idx="895">
                  <c:v>20452452.7326404</c:v>
                </c:pt>
                <c:pt idx="896">
                  <c:v>20452452.73264033</c:v>
                </c:pt>
                <c:pt idx="897">
                  <c:v>20452452.73263933</c:v>
                </c:pt>
                <c:pt idx="898">
                  <c:v>20452452.73263735</c:v>
                </c:pt>
                <c:pt idx="899">
                  <c:v>20452452.73263801</c:v>
                </c:pt>
                <c:pt idx="900">
                  <c:v>20452452.73263862</c:v>
                </c:pt>
                <c:pt idx="901">
                  <c:v>20452452.73263594</c:v>
                </c:pt>
                <c:pt idx="902">
                  <c:v>20452452.73263409</c:v>
                </c:pt>
                <c:pt idx="903">
                  <c:v>20452452.7326342</c:v>
                </c:pt>
                <c:pt idx="904">
                  <c:v>20452452.73263415</c:v>
                </c:pt>
                <c:pt idx="905">
                  <c:v>20452452.73263451</c:v>
                </c:pt>
                <c:pt idx="906">
                  <c:v>20452452.73263557</c:v>
                </c:pt>
                <c:pt idx="907">
                  <c:v>20452452.73263315</c:v>
                </c:pt>
                <c:pt idx="908">
                  <c:v>20452452.73263396</c:v>
                </c:pt>
                <c:pt idx="909">
                  <c:v>20452452.7326332</c:v>
                </c:pt>
                <c:pt idx="910">
                  <c:v>20452452.73263316</c:v>
                </c:pt>
                <c:pt idx="911">
                  <c:v>20452452.73263354</c:v>
                </c:pt>
                <c:pt idx="912">
                  <c:v>20452452.73263244</c:v>
                </c:pt>
                <c:pt idx="913">
                  <c:v>20452452.7326327</c:v>
                </c:pt>
                <c:pt idx="914">
                  <c:v>20452452.73263159</c:v>
                </c:pt>
                <c:pt idx="915">
                  <c:v>20452452.73263183</c:v>
                </c:pt>
                <c:pt idx="916">
                  <c:v>20452452.73263171</c:v>
                </c:pt>
                <c:pt idx="917">
                  <c:v>20452452.73263155</c:v>
                </c:pt>
                <c:pt idx="918">
                  <c:v>20452452.73263168</c:v>
                </c:pt>
                <c:pt idx="919">
                  <c:v>20452452.73263223</c:v>
                </c:pt>
                <c:pt idx="920">
                  <c:v>20452452.73263238</c:v>
                </c:pt>
                <c:pt idx="921">
                  <c:v>20452452.73263248</c:v>
                </c:pt>
                <c:pt idx="922">
                  <c:v>20452452.73263185</c:v>
                </c:pt>
                <c:pt idx="923">
                  <c:v>20452452.73263225</c:v>
                </c:pt>
                <c:pt idx="924">
                  <c:v>20452452.73263221</c:v>
                </c:pt>
                <c:pt idx="925">
                  <c:v>20452452.73263165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CT y CO!$C$2:$C$927</c:f>
              <c:numCache>
                <c:formatCode>General</c:formatCode>
                <c:ptCount val="926"/>
                <c:pt idx="0">
                  <c:v>0</c:v>
                </c:pt>
                <c:pt idx="1">
                  <c:v>2079987.662480603</c:v>
                </c:pt>
                <c:pt idx="2">
                  <c:v>2077203.056138594</c:v>
                </c:pt>
                <c:pt idx="3">
                  <c:v>2074397.99128544</c:v>
                </c:pt>
                <c:pt idx="4">
                  <c:v>2071576.965353832</c:v>
                </c:pt>
                <c:pt idx="5">
                  <c:v>2068743.590463702</c:v>
                </c:pt>
                <c:pt idx="6">
                  <c:v>2065900.859962882</c:v>
                </c:pt>
                <c:pt idx="7">
                  <c:v>2063051.335979438</c:v>
                </c:pt>
                <c:pt idx="8">
                  <c:v>2060197.287472639</c:v>
                </c:pt>
                <c:pt idx="9">
                  <c:v>2057340.797427036</c:v>
                </c:pt>
                <c:pt idx="10">
                  <c:v>2054483.851727776</c:v>
                </c:pt>
                <c:pt idx="11">
                  <c:v>2051628.418907353</c:v>
                </c:pt>
                <c:pt idx="12">
                  <c:v>2048028.297344805</c:v>
                </c:pt>
                <c:pt idx="13">
                  <c:v>2044414.311962218</c:v>
                </c:pt>
                <c:pt idx="14">
                  <c:v>2040778.161323745</c:v>
                </c:pt>
                <c:pt idx="15">
                  <c:v>2037109.618509718</c:v>
                </c:pt>
                <c:pt idx="16">
                  <c:v>1370229.992522578</c:v>
                </c:pt>
                <c:pt idx="17">
                  <c:v>1150662.342886875</c:v>
                </c:pt>
                <c:pt idx="18">
                  <c:v>1100167.941117822</c:v>
                </c:pt>
                <c:pt idx="19">
                  <c:v>1064906.866627423</c:v>
                </c:pt>
                <c:pt idx="20">
                  <c:v>1066535.374674062</c:v>
                </c:pt>
                <c:pt idx="21">
                  <c:v>1040458.330180175</c:v>
                </c:pt>
                <c:pt idx="22">
                  <c:v>1041908.721933883</c:v>
                </c:pt>
                <c:pt idx="23">
                  <c:v>1022025.126928897</c:v>
                </c:pt>
                <c:pt idx="24">
                  <c:v>1023345.371980698</c:v>
                </c:pt>
                <c:pt idx="25">
                  <c:v>1007525.100277125</c:v>
                </c:pt>
                <c:pt idx="26">
                  <c:v>1008752.240084782</c:v>
                </c:pt>
                <c:pt idx="27">
                  <c:v>995932.4954477426</c:v>
                </c:pt>
                <c:pt idx="28">
                  <c:v>997091.0428660283</c:v>
                </c:pt>
                <c:pt idx="29">
                  <c:v>986472.6392255668</c:v>
                </c:pt>
                <c:pt idx="30">
                  <c:v>987578.4640231393</c:v>
                </c:pt>
                <c:pt idx="31">
                  <c:v>978623.8636959384</c:v>
                </c:pt>
                <c:pt idx="32">
                  <c:v>962296.8068467984</c:v>
                </c:pt>
                <c:pt idx="33">
                  <c:v>936457.0149713934</c:v>
                </c:pt>
                <c:pt idx="34">
                  <c:v>921377.8681862424</c:v>
                </c:pt>
                <c:pt idx="35">
                  <c:v>909077.4839622634</c:v>
                </c:pt>
                <c:pt idx="36">
                  <c:v>908067.6917593104</c:v>
                </c:pt>
                <c:pt idx="37">
                  <c:v>909430.895218216</c:v>
                </c:pt>
                <c:pt idx="38">
                  <c:v>899801.8344336601</c:v>
                </c:pt>
                <c:pt idx="39">
                  <c:v>893563.3244591135</c:v>
                </c:pt>
                <c:pt idx="40">
                  <c:v>898378.8320378707</c:v>
                </c:pt>
                <c:pt idx="41">
                  <c:v>899663.4475639838</c:v>
                </c:pt>
                <c:pt idx="42">
                  <c:v>900867.3941311508</c:v>
                </c:pt>
                <c:pt idx="43">
                  <c:v>895496.4243402395</c:v>
                </c:pt>
                <c:pt idx="44">
                  <c:v>892905.4761741301</c:v>
                </c:pt>
                <c:pt idx="45">
                  <c:v>895249.6567830557</c:v>
                </c:pt>
                <c:pt idx="46">
                  <c:v>895856.9740557836</c:v>
                </c:pt>
                <c:pt idx="47">
                  <c:v>895116.8655401655</c:v>
                </c:pt>
                <c:pt idx="48">
                  <c:v>895120.3906303288</c:v>
                </c:pt>
                <c:pt idx="49">
                  <c:v>892791.7895167896</c:v>
                </c:pt>
                <c:pt idx="50">
                  <c:v>893105.356048206</c:v>
                </c:pt>
                <c:pt idx="51">
                  <c:v>894831.5510705538</c:v>
                </c:pt>
                <c:pt idx="52">
                  <c:v>893776.0285593437</c:v>
                </c:pt>
                <c:pt idx="53">
                  <c:v>895098.2426596903</c:v>
                </c:pt>
                <c:pt idx="54">
                  <c:v>898757.432007428</c:v>
                </c:pt>
                <c:pt idx="55">
                  <c:v>902331.1370258282</c:v>
                </c:pt>
                <c:pt idx="56">
                  <c:v>899833.6195631098</c:v>
                </c:pt>
                <c:pt idx="57">
                  <c:v>899346.1155408425</c:v>
                </c:pt>
                <c:pt idx="58">
                  <c:v>898263.4858511456</c:v>
                </c:pt>
                <c:pt idx="59">
                  <c:v>903747.7678613837</c:v>
                </c:pt>
                <c:pt idx="60">
                  <c:v>907003.1676898275</c:v>
                </c:pt>
                <c:pt idx="61">
                  <c:v>904417.7486481504</c:v>
                </c:pt>
                <c:pt idx="62">
                  <c:v>904943.5750814956</c:v>
                </c:pt>
                <c:pt idx="63">
                  <c:v>904411.6373701788</c:v>
                </c:pt>
                <c:pt idx="64">
                  <c:v>903972.4120593013</c:v>
                </c:pt>
                <c:pt idx="65">
                  <c:v>910228.5104613217</c:v>
                </c:pt>
                <c:pt idx="66">
                  <c:v>915133.3337147445</c:v>
                </c:pt>
                <c:pt idx="67">
                  <c:v>920399.8879825509</c:v>
                </c:pt>
                <c:pt idx="68">
                  <c:v>924620.5412332381</c:v>
                </c:pt>
                <c:pt idx="69">
                  <c:v>929105.7970496477</c:v>
                </c:pt>
                <c:pt idx="70">
                  <c:v>932774.6985279364</c:v>
                </c:pt>
                <c:pt idx="71">
                  <c:v>938259.1036998342</c:v>
                </c:pt>
                <c:pt idx="72">
                  <c:v>947253.0148574234</c:v>
                </c:pt>
                <c:pt idx="73">
                  <c:v>951026.7327557034</c:v>
                </c:pt>
                <c:pt idx="74">
                  <c:v>951819.3011108858</c:v>
                </c:pt>
                <c:pt idx="75">
                  <c:v>955266.5462424424</c:v>
                </c:pt>
                <c:pt idx="76">
                  <c:v>959431.3668503513</c:v>
                </c:pt>
                <c:pt idx="77">
                  <c:v>963553.8826275244</c:v>
                </c:pt>
                <c:pt idx="78">
                  <c:v>969001.9082607037</c:v>
                </c:pt>
                <c:pt idx="79">
                  <c:v>972749.299385438</c:v>
                </c:pt>
                <c:pt idx="80">
                  <c:v>971461.9763315278</c:v>
                </c:pt>
                <c:pt idx="81">
                  <c:v>975631.8884544991</c:v>
                </c:pt>
                <c:pt idx="82">
                  <c:v>976314.2743521519</c:v>
                </c:pt>
                <c:pt idx="83">
                  <c:v>984133.6592835474</c:v>
                </c:pt>
                <c:pt idx="84">
                  <c:v>990375.0742842801</c:v>
                </c:pt>
                <c:pt idx="85">
                  <c:v>993777.2799361959</c:v>
                </c:pt>
                <c:pt idx="86">
                  <c:v>1002073.611336387</c:v>
                </c:pt>
                <c:pt idx="87">
                  <c:v>1011005.487891511</c:v>
                </c:pt>
                <c:pt idx="88">
                  <c:v>1015432.182390571</c:v>
                </c:pt>
                <c:pt idx="89">
                  <c:v>1017670.754798245</c:v>
                </c:pt>
                <c:pt idx="90">
                  <c:v>1020943.068911246</c:v>
                </c:pt>
                <c:pt idx="91">
                  <c:v>1028955.547184775</c:v>
                </c:pt>
                <c:pt idx="92">
                  <c:v>1035101.721295561</c:v>
                </c:pt>
                <c:pt idx="93">
                  <c:v>1042462.259077415</c:v>
                </c:pt>
                <c:pt idx="94">
                  <c:v>1049184.108092329</c:v>
                </c:pt>
                <c:pt idx="95">
                  <c:v>1050722.855704923</c:v>
                </c:pt>
                <c:pt idx="96">
                  <c:v>1051730.027710328</c:v>
                </c:pt>
                <c:pt idx="97">
                  <c:v>1052989.047503687</c:v>
                </c:pt>
                <c:pt idx="98">
                  <c:v>1053317.390252212</c:v>
                </c:pt>
                <c:pt idx="99">
                  <c:v>1061346.997737924</c:v>
                </c:pt>
                <c:pt idx="100">
                  <c:v>1069401.029716293</c:v>
                </c:pt>
                <c:pt idx="101">
                  <c:v>1074664.227231186</c:v>
                </c:pt>
                <c:pt idx="102">
                  <c:v>1080163.176607691</c:v>
                </c:pt>
                <c:pt idx="103">
                  <c:v>1087757.938969817</c:v>
                </c:pt>
                <c:pt idx="104">
                  <c:v>1098325.040464532</c:v>
                </c:pt>
                <c:pt idx="105">
                  <c:v>1103329.101966383</c:v>
                </c:pt>
                <c:pt idx="106">
                  <c:v>1108902.372118418</c:v>
                </c:pt>
                <c:pt idx="107">
                  <c:v>1113894.854566752</c:v>
                </c:pt>
                <c:pt idx="108">
                  <c:v>1120472.615048567</c:v>
                </c:pt>
                <c:pt idx="109">
                  <c:v>1127098.745084706</c:v>
                </c:pt>
                <c:pt idx="110">
                  <c:v>1133344.073288968</c:v>
                </c:pt>
                <c:pt idx="111">
                  <c:v>1140416.648739414</c:v>
                </c:pt>
                <c:pt idx="112">
                  <c:v>1145437.336839653</c:v>
                </c:pt>
                <c:pt idx="113">
                  <c:v>1149344.40296965</c:v>
                </c:pt>
                <c:pt idx="114">
                  <c:v>1148094.146371589</c:v>
                </c:pt>
                <c:pt idx="115">
                  <c:v>1155743.713453109</c:v>
                </c:pt>
                <c:pt idx="116">
                  <c:v>1164485.941018183</c:v>
                </c:pt>
                <c:pt idx="117">
                  <c:v>1171375.626379572</c:v>
                </c:pt>
                <c:pt idx="118">
                  <c:v>1174996.561911596</c:v>
                </c:pt>
                <c:pt idx="119">
                  <c:v>1185757.611089745</c:v>
                </c:pt>
                <c:pt idx="120">
                  <c:v>1192566.050168916</c:v>
                </c:pt>
                <c:pt idx="121">
                  <c:v>1198560.862303745</c:v>
                </c:pt>
                <c:pt idx="122">
                  <c:v>1202535.275847801</c:v>
                </c:pt>
                <c:pt idx="123">
                  <c:v>1207135.239027805</c:v>
                </c:pt>
                <c:pt idx="124">
                  <c:v>1216586.015845587</c:v>
                </c:pt>
                <c:pt idx="125">
                  <c:v>1224480.797862971</c:v>
                </c:pt>
                <c:pt idx="126">
                  <c:v>1233549.754094298</c:v>
                </c:pt>
                <c:pt idx="127">
                  <c:v>1241911.765367679</c:v>
                </c:pt>
                <c:pt idx="128">
                  <c:v>1248129.680050801</c:v>
                </c:pt>
                <c:pt idx="129">
                  <c:v>1250853.055250305</c:v>
                </c:pt>
                <c:pt idx="130">
                  <c:v>1251939.993776684</c:v>
                </c:pt>
                <c:pt idx="131">
                  <c:v>1256404.881437275</c:v>
                </c:pt>
                <c:pt idx="132">
                  <c:v>1264362.92905666</c:v>
                </c:pt>
                <c:pt idx="133">
                  <c:v>1272542.548559228</c:v>
                </c:pt>
                <c:pt idx="134">
                  <c:v>1277459.757819045</c:v>
                </c:pt>
                <c:pt idx="135">
                  <c:v>1284828.94560237</c:v>
                </c:pt>
                <c:pt idx="136">
                  <c:v>1295777.168562683</c:v>
                </c:pt>
                <c:pt idx="137">
                  <c:v>1301964.571392327</c:v>
                </c:pt>
                <c:pt idx="138">
                  <c:v>1308652.352670864</c:v>
                </c:pt>
                <c:pt idx="139">
                  <c:v>1314820.492893061</c:v>
                </c:pt>
                <c:pt idx="140">
                  <c:v>1322923.309411851</c:v>
                </c:pt>
                <c:pt idx="141">
                  <c:v>1331100.158777166</c:v>
                </c:pt>
                <c:pt idx="142">
                  <c:v>1338925.822244041</c:v>
                </c:pt>
                <c:pt idx="143">
                  <c:v>1347408.307766116</c:v>
                </c:pt>
                <c:pt idx="144">
                  <c:v>1353638.976934784</c:v>
                </c:pt>
                <c:pt idx="145">
                  <c:v>1358362.495513543</c:v>
                </c:pt>
                <c:pt idx="146">
                  <c:v>1360441.675333956</c:v>
                </c:pt>
                <c:pt idx="147">
                  <c:v>1361224.141377482</c:v>
                </c:pt>
                <c:pt idx="148">
                  <c:v>1371447.925577052</c:v>
                </c:pt>
                <c:pt idx="149">
                  <c:v>1378673.041513472</c:v>
                </c:pt>
                <c:pt idx="150">
                  <c:v>1382341.953583485</c:v>
                </c:pt>
                <c:pt idx="151">
                  <c:v>1393353.794786657</c:v>
                </c:pt>
                <c:pt idx="152">
                  <c:v>1400683.271072512</c:v>
                </c:pt>
                <c:pt idx="153">
                  <c:v>1407295.998615379</c:v>
                </c:pt>
                <c:pt idx="154">
                  <c:v>1411645.365810358</c:v>
                </c:pt>
                <c:pt idx="155">
                  <c:v>1416393.777671117</c:v>
                </c:pt>
                <c:pt idx="156">
                  <c:v>1425975.052141923</c:v>
                </c:pt>
                <c:pt idx="157">
                  <c:v>1434340.15082111</c:v>
                </c:pt>
                <c:pt idx="158">
                  <c:v>1443968.258612351</c:v>
                </c:pt>
                <c:pt idx="159">
                  <c:v>1453088.432572193</c:v>
                </c:pt>
                <c:pt idx="160">
                  <c:v>1460274.074092927</c:v>
                </c:pt>
                <c:pt idx="161">
                  <c:v>1463591.412870567</c:v>
                </c:pt>
                <c:pt idx="162">
                  <c:v>1468617.859917648</c:v>
                </c:pt>
                <c:pt idx="163">
                  <c:v>1469297.501498631</c:v>
                </c:pt>
                <c:pt idx="164">
                  <c:v>1476904.333118559</c:v>
                </c:pt>
                <c:pt idx="165">
                  <c:v>1485340.902115094</c:v>
                </c:pt>
                <c:pt idx="166">
                  <c:v>1490413.988336432</c:v>
                </c:pt>
                <c:pt idx="167">
                  <c:v>1497779.238508179</c:v>
                </c:pt>
                <c:pt idx="168">
                  <c:v>1508889.127529256</c:v>
                </c:pt>
                <c:pt idx="169">
                  <c:v>1515639.39132138</c:v>
                </c:pt>
                <c:pt idx="170">
                  <c:v>1522786.329540426</c:v>
                </c:pt>
                <c:pt idx="171">
                  <c:v>1529295.334283309</c:v>
                </c:pt>
                <c:pt idx="172">
                  <c:v>1537677.525449621</c:v>
                </c:pt>
                <c:pt idx="173">
                  <c:v>1546213.281035248</c:v>
                </c:pt>
                <c:pt idx="174">
                  <c:v>1554393.430376321</c:v>
                </c:pt>
                <c:pt idx="175">
                  <c:v>1563253.899949444</c:v>
                </c:pt>
                <c:pt idx="176">
                  <c:v>1569906.00248055</c:v>
                </c:pt>
                <c:pt idx="177">
                  <c:v>1574914.89765198</c:v>
                </c:pt>
                <c:pt idx="178">
                  <c:v>1576992.507020621</c:v>
                </c:pt>
                <c:pt idx="179">
                  <c:v>1584371.700691381</c:v>
                </c:pt>
                <c:pt idx="180">
                  <c:v>1594308.033257202</c:v>
                </c:pt>
                <c:pt idx="181">
                  <c:v>1601512.418366927</c:v>
                </c:pt>
                <c:pt idx="182">
                  <c:v>1605036.254828292</c:v>
                </c:pt>
                <c:pt idx="183">
                  <c:v>1616087.495909623</c:v>
                </c:pt>
                <c:pt idx="184">
                  <c:v>1623353.508272646</c:v>
                </c:pt>
                <c:pt idx="185">
                  <c:v>1629999.99222328</c:v>
                </c:pt>
                <c:pt idx="186">
                  <c:v>1634141.890796486</c:v>
                </c:pt>
                <c:pt idx="187">
                  <c:v>1638508.644121474</c:v>
                </c:pt>
                <c:pt idx="188">
                  <c:v>1647733.30589929</c:v>
                </c:pt>
                <c:pt idx="189">
                  <c:v>1655880.487427067</c:v>
                </c:pt>
                <c:pt idx="190">
                  <c:v>1665494.374603546</c:v>
                </c:pt>
                <c:pt idx="191">
                  <c:v>1674875.288970312</c:v>
                </c:pt>
                <c:pt idx="192">
                  <c:v>1682657.613418607</c:v>
                </c:pt>
                <c:pt idx="193">
                  <c:v>1686386.192021294</c:v>
                </c:pt>
                <c:pt idx="194">
                  <c:v>1691841.44804381</c:v>
                </c:pt>
                <c:pt idx="195">
                  <c:v>1699464.226013702</c:v>
                </c:pt>
                <c:pt idx="196">
                  <c:v>1706521.802036942</c:v>
                </c:pt>
                <c:pt idx="197">
                  <c:v>1715079.759921236</c:v>
                </c:pt>
                <c:pt idx="198">
                  <c:v>1720182.159953726</c:v>
                </c:pt>
                <c:pt idx="199">
                  <c:v>1727158.814860328</c:v>
                </c:pt>
                <c:pt idx="200">
                  <c:v>1738192.072161725</c:v>
                </c:pt>
                <c:pt idx="201">
                  <c:v>1744791.948295128</c:v>
                </c:pt>
                <c:pt idx="202">
                  <c:v>1751792.941395191</c:v>
                </c:pt>
                <c:pt idx="203">
                  <c:v>1758000.404643565</c:v>
                </c:pt>
                <c:pt idx="204">
                  <c:v>1765922.473744005</c:v>
                </c:pt>
                <c:pt idx="205">
                  <c:v>1774160.924152268</c:v>
                </c:pt>
                <c:pt idx="206">
                  <c:v>1782112.297197502</c:v>
                </c:pt>
                <c:pt idx="207">
                  <c:v>1791012.791707078</c:v>
                </c:pt>
                <c:pt idx="208">
                  <c:v>1798062.212577216</c:v>
                </c:pt>
                <c:pt idx="209">
                  <c:v>1803504.339797651</c:v>
                </c:pt>
                <c:pt idx="210">
                  <c:v>1805695.264288128</c:v>
                </c:pt>
                <c:pt idx="211">
                  <c:v>1813254.596111649</c:v>
                </c:pt>
                <c:pt idx="212">
                  <c:v>1823266.328688655</c:v>
                </c:pt>
                <c:pt idx="213">
                  <c:v>1830503.216136758</c:v>
                </c:pt>
                <c:pt idx="214">
                  <c:v>1834006.107628044</c:v>
                </c:pt>
                <c:pt idx="215">
                  <c:v>1845037.113015127</c:v>
                </c:pt>
                <c:pt idx="216">
                  <c:v>1851991.584717944</c:v>
                </c:pt>
                <c:pt idx="217">
                  <c:v>1858467.647392812</c:v>
                </c:pt>
                <c:pt idx="218">
                  <c:v>1862163.060940636</c:v>
                </c:pt>
                <c:pt idx="219">
                  <c:v>1865958.905703334</c:v>
                </c:pt>
                <c:pt idx="220">
                  <c:v>1874600.963781749</c:v>
                </c:pt>
                <c:pt idx="221">
                  <c:v>1882140.065025186</c:v>
                </c:pt>
                <c:pt idx="222">
                  <c:v>1891391.663394723</c:v>
                </c:pt>
                <c:pt idx="223">
                  <c:v>1900640.084374884</c:v>
                </c:pt>
                <c:pt idx="224">
                  <c:v>1908673.257995895</c:v>
                </c:pt>
                <c:pt idx="225">
                  <c:v>1912568.895350978</c:v>
                </c:pt>
                <c:pt idx="226">
                  <c:v>1918314.285390948</c:v>
                </c:pt>
                <c:pt idx="227">
                  <c:v>1925923.821709545</c:v>
                </c:pt>
                <c:pt idx="228">
                  <c:v>1932713.502531699</c:v>
                </c:pt>
                <c:pt idx="229">
                  <c:v>1941137.607238173</c:v>
                </c:pt>
                <c:pt idx="230">
                  <c:v>1946214.456203703</c:v>
                </c:pt>
                <c:pt idx="231">
                  <c:v>1952539.656222976</c:v>
                </c:pt>
                <c:pt idx="232">
                  <c:v>1963303.329449518</c:v>
                </c:pt>
                <c:pt idx="233">
                  <c:v>1969738.718043959</c:v>
                </c:pt>
                <c:pt idx="234">
                  <c:v>1976679.326218526</c:v>
                </c:pt>
                <c:pt idx="235">
                  <c:v>1982683.440055977</c:v>
                </c:pt>
                <c:pt idx="236">
                  <c:v>1990002.332868472</c:v>
                </c:pt>
                <c:pt idx="237">
                  <c:v>1997739.407265041</c:v>
                </c:pt>
                <c:pt idx="238">
                  <c:v>2005066.002454411</c:v>
                </c:pt>
                <c:pt idx="239">
                  <c:v>2013530.759071196</c:v>
                </c:pt>
                <c:pt idx="240">
                  <c:v>2020381.690547582</c:v>
                </c:pt>
                <c:pt idx="241">
                  <c:v>2025856.196683136</c:v>
                </c:pt>
                <c:pt idx="242">
                  <c:v>2027691.636014631</c:v>
                </c:pt>
                <c:pt idx="243">
                  <c:v>2034773.156541664</c:v>
                </c:pt>
                <c:pt idx="244">
                  <c:v>2044478.310992915</c:v>
                </c:pt>
                <c:pt idx="245">
                  <c:v>2051243.716027122</c:v>
                </c:pt>
                <c:pt idx="246">
                  <c:v>2054362.652393456</c:v>
                </c:pt>
                <c:pt idx="247">
                  <c:v>2065232.463100196</c:v>
                </c:pt>
                <c:pt idx="248">
                  <c:v>2071572.097198324</c:v>
                </c:pt>
                <c:pt idx="249">
                  <c:v>2077745.637491542</c:v>
                </c:pt>
                <c:pt idx="250">
                  <c:v>2080868.443556766</c:v>
                </c:pt>
                <c:pt idx="251">
                  <c:v>2084020.642708563</c:v>
                </c:pt>
                <c:pt idx="252">
                  <c:v>2091933.896815913</c:v>
                </c:pt>
                <c:pt idx="253">
                  <c:v>2098641.146150082</c:v>
                </c:pt>
                <c:pt idx="254">
                  <c:v>2107247.318416567</c:v>
                </c:pt>
                <c:pt idx="255">
                  <c:v>2115952.640673798</c:v>
                </c:pt>
                <c:pt idx="256">
                  <c:v>2123774.018789911</c:v>
                </c:pt>
                <c:pt idx="257">
                  <c:v>2127423.299759954</c:v>
                </c:pt>
                <c:pt idx="258">
                  <c:v>2133220.899987243</c:v>
                </c:pt>
                <c:pt idx="259">
                  <c:v>2140359.624840789</c:v>
                </c:pt>
                <c:pt idx="260">
                  <c:v>2146291.471858141</c:v>
                </c:pt>
                <c:pt idx="261">
                  <c:v>2154172.367825604</c:v>
                </c:pt>
                <c:pt idx="262">
                  <c:v>2158966.176127603</c:v>
                </c:pt>
                <c:pt idx="263">
                  <c:v>2164012.623162822</c:v>
                </c:pt>
                <c:pt idx="264">
                  <c:v>2174157.655817121</c:v>
                </c:pt>
                <c:pt idx="265">
                  <c:v>2180146.393101103</c:v>
                </c:pt>
                <c:pt idx="266">
                  <c:v>2186905.268003211</c:v>
                </c:pt>
                <c:pt idx="267">
                  <c:v>2192612.446533894</c:v>
                </c:pt>
                <c:pt idx="268">
                  <c:v>2199027.68182799</c:v>
                </c:pt>
                <c:pt idx="269">
                  <c:v>2205996.788125029</c:v>
                </c:pt>
                <c:pt idx="270">
                  <c:v>2212284.495022577</c:v>
                </c:pt>
                <c:pt idx="271">
                  <c:v>2219850.163740885</c:v>
                </c:pt>
                <c:pt idx="272">
                  <c:v>2225993.745517989</c:v>
                </c:pt>
                <c:pt idx="273">
                  <c:v>2231194.641357735</c:v>
                </c:pt>
                <c:pt idx="274">
                  <c:v>2232288.526509065</c:v>
                </c:pt>
                <c:pt idx="275">
                  <c:v>2238416.740448341</c:v>
                </c:pt>
                <c:pt idx="276">
                  <c:v>2247450.92543874</c:v>
                </c:pt>
                <c:pt idx="277">
                  <c:v>2253242.457139504</c:v>
                </c:pt>
                <c:pt idx="278">
                  <c:v>2255640.17529975</c:v>
                </c:pt>
                <c:pt idx="279">
                  <c:v>2266109.170625946</c:v>
                </c:pt>
                <c:pt idx="280">
                  <c:v>2271285.916111792</c:v>
                </c:pt>
                <c:pt idx="281">
                  <c:v>2276773.796334263</c:v>
                </c:pt>
                <c:pt idx="282">
                  <c:v>2278943.930986559</c:v>
                </c:pt>
                <c:pt idx="283">
                  <c:v>2281134.993007765</c:v>
                </c:pt>
                <c:pt idx="284">
                  <c:v>2287920.146939474</c:v>
                </c:pt>
                <c:pt idx="285">
                  <c:v>2293356.868540071</c:v>
                </c:pt>
                <c:pt idx="286">
                  <c:v>2300877.061457772</c:v>
                </c:pt>
                <c:pt idx="287">
                  <c:v>2308512.799027444</c:v>
                </c:pt>
                <c:pt idx="288">
                  <c:v>2315646.452561304</c:v>
                </c:pt>
                <c:pt idx="289">
                  <c:v>2318682.667763336</c:v>
                </c:pt>
                <c:pt idx="290">
                  <c:v>2324368.065214104</c:v>
                </c:pt>
                <c:pt idx="291">
                  <c:v>2330625.715340169</c:v>
                </c:pt>
                <c:pt idx="292">
                  <c:v>2335106.111457267</c:v>
                </c:pt>
                <c:pt idx="293">
                  <c:v>2341997.03815909</c:v>
                </c:pt>
                <c:pt idx="294">
                  <c:v>2346291.030824972</c:v>
                </c:pt>
                <c:pt idx="295">
                  <c:v>2349283.047364352</c:v>
                </c:pt>
                <c:pt idx="296">
                  <c:v>2358229.602069612</c:v>
                </c:pt>
                <c:pt idx="297">
                  <c:v>2363303.443502619</c:v>
                </c:pt>
                <c:pt idx="298">
                  <c:v>2369614.002438826</c:v>
                </c:pt>
                <c:pt idx="299">
                  <c:v>2374819.600976115</c:v>
                </c:pt>
                <c:pt idx="300">
                  <c:v>2379875.043015946</c:v>
                </c:pt>
                <c:pt idx="301">
                  <c:v>2385690.155286939</c:v>
                </c:pt>
                <c:pt idx="302">
                  <c:v>2390407.161220313</c:v>
                </c:pt>
                <c:pt idx="303">
                  <c:v>2396458.435868446</c:v>
                </c:pt>
                <c:pt idx="304">
                  <c:v>2401281.981158242</c:v>
                </c:pt>
                <c:pt idx="305">
                  <c:v>2405854.541222549</c:v>
                </c:pt>
                <c:pt idx="306">
                  <c:v>2405838.04589428</c:v>
                </c:pt>
                <c:pt idx="307">
                  <c:v>2410460.956787544</c:v>
                </c:pt>
                <c:pt idx="308">
                  <c:v>2418313.150450123</c:v>
                </c:pt>
                <c:pt idx="309">
                  <c:v>2422571.641119388</c:v>
                </c:pt>
                <c:pt idx="310">
                  <c:v>2423940.310910695</c:v>
                </c:pt>
                <c:pt idx="311">
                  <c:v>2433613.670669116</c:v>
                </c:pt>
                <c:pt idx="312">
                  <c:v>2437002.429206176</c:v>
                </c:pt>
                <c:pt idx="313">
                  <c:v>2441298.897289685</c:v>
                </c:pt>
                <c:pt idx="314">
                  <c:v>2442083.243380776</c:v>
                </c:pt>
                <c:pt idx="315">
                  <c:v>2442951.098347495</c:v>
                </c:pt>
                <c:pt idx="316">
                  <c:v>2448079.775939404</c:v>
                </c:pt>
                <c:pt idx="317">
                  <c:v>2451715.551294432</c:v>
                </c:pt>
                <c:pt idx="318">
                  <c:v>2457587.491304697</c:v>
                </c:pt>
                <c:pt idx="319">
                  <c:v>2463492.41357313</c:v>
                </c:pt>
                <c:pt idx="320">
                  <c:v>2469349.623195039</c:v>
                </c:pt>
                <c:pt idx="321">
                  <c:v>2471410.191730749</c:v>
                </c:pt>
                <c:pt idx="322">
                  <c:v>2476767.774063503</c:v>
                </c:pt>
                <c:pt idx="323">
                  <c:v>2481739.293505232</c:v>
                </c:pt>
                <c:pt idx="324">
                  <c:v>2484239.278217495</c:v>
                </c:pt>
                <c:pt idx="325">
                  <c:v>2489670.777506965</c:v>
                </c:pt>
                <c:pt idx="326">
                  <c:v>2493274.555172123</c:v>
                </c:pt>
                <c:pt idx="327">
                  <c:v>2493529.909184746</c:v>
                </c:pt>
                <c:pt idx="328">
                  <c:v>2500632.634579164</c:v>
                </c:pt>
                <c:pt idx="329">
                  <c:v>2504338.949471494</c:v>
                </c:pt>
                <c:pt idx="330">
                  <c:v>2509886.890462989</c:v>
                </c:pt>
                <c:pt idx="331">
                  <c:v>2514395.654332779</c:v>
                </c:pt>
                <c:pt idx="332">
                  <c:v>2517797.432927909</c:v>
                </c:pt>
                <c:pt idx="333">
                  <c:v>2522207.392926655</c:v>
                </c:pt>
                <c:pt idx="334">
                  <c:v>2525048.973052103</c:v>
                </c:pt>
                <c:pt idx="335">
                  <c:v>2529137.306821902</c:v>
                </c:pt>
                <c:pt idx="336">
                  <c:v>2532157.126679916</c:v>
                </c:pt>
                <c:pt idx="337">
                  <c:v>2535747.048879595</c:v>
                </c:pt>
                <c:pt idx="338">
                  <c:v>2534443.581249375</c:v>
                </c:pt>
                <c:pt idx="339">
                  <c:v>2537170.634262095</c:v>
                </c:pt>
                <c:pt idx="340">
                  <c:v>2543435.528093151</c:v>
                </c:pt>
                <c:pt idx="341">
                  <c:v>2545855.465655875</c:v>
                </c:pt>
                <c:pt idx="342">
                  <c:v>2546080.862687511</c:v>
                </c:pt>
                <c:pt idx="343">
                  <c:v>2554731.975650775</c:v>
                </c:pt>
                <c:pt idx="344">
                  <c:v>2556316.05269139</c:v>
                </c:pt>
                <c:pt idx="345">
                  <c:v>2559288.370370605</c:v>
                </c:pt>
                <c:pt idx="346">
                  <c:v>2558680.937743944</c:v>
                </c:pt>
                <c:pt idx="347">
                  <c:v>2558250.743638493</c:v>
                </c:pt>
                <c:pt idx="348">
                  <c:v>2561686.21156221</c:v>
                </c:pt>
                <c:pt idx="349">
                  <c:v>2563503.913588257</c:v>
                </c:pt>
                <c:pt idx="350">
                  <c:v>2567685.37909456</c:v>
                </c:pt>
                <c:pt idx="351">
                  <c:v>2571800.799668083</c:v>
                </c:pt>
                <c:pt idx="352">
                  <c:v>2576271.848964068</c:v>
                </c:pt>
                <c:pt idx="353">
                  <c:v>2577328.817114416</c:v>
                </c:pt>
                <c:pt idx="354">
                  <c:v>2582219.14394193</c:v>
                </c:pt>
                <c:pt idx="355">
                  <c:v>2586014.59393222</c:v>
                </c:pt>
                <c:pt idx="356">
                  <c:v>2586741.396439896</c:v>
                </c:pt>
                <c:pt idx="357">
                  <c:v>2590844.175847621</c:v>
                </c:pt>
                <c:pt idx="358">
                  <c:v>2593805.221912513</c:v>
                </c:pt>
                <c:pt idx="359">
                  <c:v>2589607.514175647</c:v>
                </c:pt>
                <c:pt idx="360">
                  <c:v>2592646.646386862</c:v>
                </c:pt>
                <c:pt idx="361">
                  <c:v>2595544.599411572</c:v>
                </c:pt>
                <c:pt idx="362">
                  <c:v>2600660.887591038</c:v>
                </c:pt>
                <c:pt idx="363">
                  <c:v>2604859.107769848</c:v>
                </c:pt>
                <c:pt idx="364">
                  <c:v>2607529.297980999</c:v>
                </c:pt>
                <c:pt idx="365">
                  <c:v>2611339.644302437</c:v>
                </c:pt>
                <c:pt idx="366">
                  <c:v>2613334.50009853</c:v>
                </c:pt>
                <c:pt idx="367">
                  <c:v>2616512.943287935</c:v>
                </c:pt>
                <c:pt idx="368">
                  <c:v>2618617.234184372</c:v>
                </c:pt>
                <c:pt idx="369">
                  <c:v>2621648.822595153</c:v>
                </c:pt>
                <c:pt idx="370">
                  <c:v>2619658.809685517</c:v>
                </c:pt>
                <c:pt idx="371">
                  <c:v>2621313.083356923</c:v>
                </c:pt>
                <c:pt idx="372">
                  <c:v>2626929.545211574</c:v>
                </c:pt>
                <c:pt idx="373">
                  <c:v>2628340.719689635</c:v>
                </c:pt>
                <c:pt idx="374">
                  <c:v>2627902.955532333</c:v>
                </c:pt>
                <c:pt idx="375">
                  <c:v>2623636.251754806</c:v>
                </c:pt>
                <c:pt idx="376">
                  <c:v>2632940.697950493</c:v>
                </c:pt>
                <c:pt idx="377">
                  <c:v>2636004.818842774</c:v>
                </c:pt>
                <c:pt idx="378">
                  <c:v>2635283.83480193</c:v>
                </c:pt>
                <c:pt idx="379">
                  <c:v>2634635.624696999</c:v>
                </c:pt>
                <c:pt idx="380">
                  <c:v>2637885.817015932</c:v>
                </c:pt>
                <c:pt idx="381">
                  <c:v>2639347.326289441</c:v>
                </c:pt>
                <c:pt idx="382">
                  <c:v>2643344.440784</c:v>
                </c:pt>
                <c:pt idx="383">
                  <c:v>2647479.239596898</c:v>
                </c:pt>
                <c:pt idx="384">
                  <c:v>2652165.142871907</c:v>
                </c:pt>
                <c:pt idx="385">
                  <c:v>2653195.983138612</c:v>
                </c:pt>
                <c:pt idx="386">
                  <c:v>2658116.276801033</c:v>
                </c:pt>
                <c:pt idx="387">
                  <c:v>2659802.54432608</c:v>
                </c:pt>
                <c:pt idx="388">
                  <c:v>2660395.247950356</c:v>
                </c:pt>
                <c:pt idx="389">
                  <c:v>2664375.734828397</c:v>
                </c:pt>
                <c:pt idx="390">
                  <c:v>2667140.587922214</c:v>
                </c:pt>
                <c:pt idx="391">
                  <c:v>2663120.593327926</c:v>
                </c:pt>
                <c:pt idx="392">
                  <c:v>2664791.485682148</c:v>
                </c:pt>
                <c:pt idx="393">
                  <c:v>2666762.052925576</c:v>
                </c:pt>
                <c:pt idx="394">
                  <c:v>2671262.906360322</c:v>
                </c:pt>
                <c:pt idx="395">
                  <c:v>2674946.365807575</c:v>
                </c:pt>
                <c:pt idx="396">
                  <c:v>2676673.007383818</c:v>
                </c:pt>
                <c:pt idx="397">
                  <c:v>2679684.354219943</c:v>
                </c:pt>
                <c:pt idx="398">
                  <c:v>2680463.875048754</c:v>
                </c:pt>
                <c:pt idx="399">
                  <c:v>2682281.412988878</c:v>
                </c:pt>
                <c:pt idx="400">
                  <c:v>2682808.905345344</c:v>
                </c:pt>
                <c:pt idx="401">
                  <c:v>2684837.601964565</c:v>
                </c:pt>
                <c:pt idx="402">
                  <c:v>2681921.206907476</c:v>
                </c:pt>
                <c:pt idx="403">
                  <c:v>2680226.912946325</c:v>
                </c:pt>
                <c:pt idx="404">
                  <c:v>2685827.388218258</c:v>
                </c:pt>
                <c:pt idx="405">
                  <c:v>2686166.847294415</c:v>
                </c:pt>
                <c:pt idx="406">
                  <c:v>2685150.765325364</c:v>
                </c:pt>
                <c:pt idx="407">
                  <c:v>2689400.014963061</c:v>
                </c:pt>
                <c:pt idx="408">
                  <c:v>2696547.403276591</c:v>
                </c:pt>
                <c:pt idx="409">
                  <c:v>2700103.392999832</c:v>
                </c:pt>
                <c:pt idx="410">
                  <c:v>2699196.904507463</c:v>
                </c:pt>
                <c:pt idx="411">
                  <c:v>2697989.778300335</c:v>
                </c:pt>
                <c:pt idx="412">
                  <c:v>2700201.829936423</c:v>
                </c:pt>
                <c:pt idx="413">
                  <c:v>2701100.733121117</c:v>
                </c:pt>
                <c:pt idx="414">
                  <c:v>2701442.269692784</c:v>
                </c:pt>
                <c:pt idx="415">
                  <c:v>2707053.641054278</c:v>
                </c:pt>
                <c:pt idx="416">
                  <c:v>2712671.019753166</c:v>
                </c:pt>
                <c:pt idx="417">
                  <c:v>2710829.967723353</c:v>
                </c:pt>
                <c:pt idx="418">
                  <c:v>2716290.682531762</c:v>
                </c:pt>
                <c:pt idx="419">
                  <c:v>2715414.826328919</c:v>
                </c:pt>
                <c:pt idx="420">
                  <c:v>2718080.41419765</c:v>
                </c:pt>
                <c:pt idx="421">
                  <c:v>2721688.704435653</c:v>
                </c:pt>
                <c:pt idx="422">
                  <c:v>2720212.299919071</c:v>
                </c:pt>
                <c:pt idx="423">
                  <c:v>2714172.261966368</c:v>
                </c:pt>
                <c:pt idx="424">
                  <c:v>2711769.1647807</c:v>
                </c:pt>
                <c:pt idx="425">
                  <c:v>2711056.580334359</c:v>
                </c:pt>
                <c:pt idx="426">
                  <c:v>2710627.794862896</c:v>
                </c:pt>
                <c:pt idx="427">
                  <c:v>2715034.632370202</c:v>
                </c:pt>
                <c:pt idx="428">
                  <c:v>2711770.579696596</c:v>
                </c:pt>
                <c:pt idx="429">
                  <c:v>2712199.191007385</c:v>
                </c:pt>
                <c:pt idx="430">
                  <c:v>2712080.797569603</c:v>
                </c:pt>
                <c:pt idx="431">
                  <c:v>2711845.976946608</c:v>
                </c:pt>
                <c:pt idx="432">
                  <c:v>2709264.414750607</c:v>
                </c:pt>
                <c:pt idx="433">
                  <c:v>2706034.58559263</c:v>
                </c:pt>
                <c:pt idx="434">
                  <c:v>2709816.130290872</c:v>
                </c:pt>
                <c:pt idx="435">
                  <c:v>2714538.398791438</c:v>
                </c:pt>
                <c:pt idx="436">
                  <c:v>2712656.447211582</c:v>
                </c:pt>
                <c:pt idx="437">
                  <c:v>2714683.407557915</c:v>
                </c:pt>
                <c:pt idx="438">
                  <c:v>2715892.457868853</c:v>
                </c:pt>
                <c:pt idx="439">
                  <c:v>2721733.221960774</c:v>
                </c:pt>
                <c:pt idx="440">
                  <c:v>2722761.807298398</c:v>
                </c:pt>
                <c:pt idx="441">
                  <c:v>2722190.946354418</c:v>
                </c:pt>
                <c:pt idx="442">
                  <c:v>2719674.949043877</c:v>
                </c:pt>
                <c:pt idx="443">
                  <c:v>2721830.76702495</c:v>
                </c:pt>
                <c:pt idx="444">
                  <c:v>2723511.569517029</c:v>
                </c:pt>
                <c:pt idx="445">
                  <c:v>2722576.163408103</c:v>
                </c:pt>
                <c:pt idx="446">
                  <c:v>2728512.253048874</c:v>
                </c:pt>
                <c:pt idx="447">
                  <c:v>2726123.414201564</c:v>
                </c:pt>
                <c:pt idx="448">
                  <c:v>2723641.698142151</c:v>
                </c:pt>
                <c:pt idx="449">
                  <c:v>2723234.586953902</c:v>
                </c:pt>
                <c:pt idx="450">
                  <c:v>2726325.502123163</c:v>
                </c:pt>
                <c:pt idx="451">
                  <c:v>2724820.617900211</c:v>
                </c:pt>
                <c:pt idx="452">
                  <c:v>2723904.184092633</c:v>
                </c:pt>
                <c:pt idx="453">
                  <c:v>2720294.782230842</c:v>
                </c:pt>
                <c:pt idx="454">
                  <c:v>2723848.294610354</c:v>
                </c:pt>
                <c:pt idx="455">
                  <c:v>2728082.604150064</c:v>
                </c:pt>
                <c:pt idx="456">
                  <c:v>2722968.388037983</c:v>
                </c:pt>
                <c:pt idx="457">
                  <c:v>2726884.732479535</c:v>
                </c:pt>
                <c:pt idx="458">
                  <c:v>2730473.252476642</c:v>
                </c:pt>
                <c:pt idx="459">
                  <c:v>2725761.105510017</c:v>
                </c:pt>
                <c:pt idx="460">
                  <c:v>2726485.795225492</c:v>
                </c:pt>
                <c:pt idx="461">
                  <c:v>2726321.553307084</c:v>
                </c:pt>
                <c:pt idx="462">
                  <c:v>2725852.131249475</c:v>
                </c:pt>
                <c:pt idx="463">
                  <c:v>2722947.679519131</c:v>
                </c:pt>
                <c:pt idx="464">
                  <c:v>2727973.092183788</c:v>
                </c:pt>
                <c:pt idx="465">
                  <c:v>2729272.233816843</c:v>
                </c:pt>
                <c:pt idx="466">
                  <c:v>2730174.600192602</c:v>
                </c:pt>
                <c:pt idx="467">
                  <c:v>2725013.156572566</c:v>
                </c:pt>
                <c:pt idx="468">
                  <c:v>2727395.162444874</c:v>
                </c:pt>
                <c:pt idx="469">
                  <c:v>2726527.340094571</c:v>
                </c:pt>
                <c:pt idx="470">
                  <c:v>2729259.937709261</c:v>
                </c:pt>
                <c:pt idx="471">
                  <c:v>2732071.68028186</c:v>
                </c:pt>
                <c:pt idx="472">
                  <c:v>2727972.071284036</c:v>
                </c:pt>
                <c:pt idx="473">
                  <c:v>2729642.281171155</c:v>
                </c:pt>
                <c:pt idx="474">
                  <c:v>2728819.378172337</c:v>
                </c:pt>
                <c:pt idx="475">
                  <c:v>2728321.321276384</c:v>
                </c:pt>
                <c:pt idx="476">
                  <c:v>2727664.795627049</c:v>
                </c:pt>
                <c:pt idx="477">
                  <c:v>2730386.393423288</c:v>
                </c:pt>
                <c:pt idx="478">
                  <c:v>2732497.917272815</c:v>
                </c:pt>
                <c:pt idx="479">
                  <c:v>2729371.547931513</c:v>
                </c:pt>
                <c:pt idx="480">
                  <c:v>2728930.143849041</c:v>
                </c:pt>
                <c:pt idx="481">
                  <c:v>2728313.82547173</c:v>
                </c:pt>
                <c:pt idx="482">
                  <c:v>2726374.12671945</c:v>
                </c:pt>
                <c:pt idx="483">
                  <c:v>2728560.942410497</c:v>
                </c:pt>
                <c:pt idx="484">
                  <c:v>2729910.922990998</c:v>
                </c:pt>
                <c:pt idx="485">
                  <c:v>2728068.559836741</c:v>
                </c:pt>
                <c:pt idx="486">
                  <c:v>2729211.056025362</c:v>
                </c:pt>
                <c:pt idx="487">
                  <c:v>2731488.580269746</c:v>
                </c:pt>
                <c:pt idx="488">
                  <c:v>2729929.862295109</c:v>
                </c:pt>
                <c:pt idx="489">
                  <c:v>2727556.929119778</c:v>
                </c:pt>
                <c:pt idx="490">
                  <c:v>2728341.05240734</c:v>
                </c:pt>
                <c:pt idx="491">
                  <c:v>2728888.44194195</c:v>
                </c:pt>
                <c:pt idx="492">
                  <c:v>2728618.431579874</c:v>
                </c:pt>
                <c:pt idx="493">
                  <c:v>2727898.851440788</c:v>
                </c:pt>
                <c:pt idx="494">
                  <c:v>2727832.123978438</c:v>
                </c:pt>
                <c:pt idx="495">
                  <c:v>2725968.664995759</c:v>
                </c:pt>
                <c:pt idx="496">
                  <c:v>2728402.824582902</c:v>
                </c:pt>
                <c:pt idx="497">
                  <c:v>2728119.698028841</c:v>
                </c:pt>
                <c:pt idx="498">
                  <c:v>2727314.755139494</c:v>
                </c:pt>
                <c:pt idx="499">
                  <c:v>2730705.690690646</c:v>
                </c:pt>
                <c:pt idx="500">
                  <c:v>2730545.770686557</c:v>
                </c:pt>
                <c:pt idx="501">
                  <c:v>2733647.713889401</c:v>
                </c:pt>
                <c:pt idx="502">
                  <c:v>2730522.354856885</c:v>
                </c:pt>
                <c:pt idx="503">
                  <c:v>2732734.405202821</c:v>
                </c:pt>
                <c:pt idx="504">
                  <c:v>2730629.254058672</c:v>
                </c:pt>
                <c:pt idx="505">
                  <c:v>2728465.285453395</c:v>
                </c:pt>
                <c:pt idx="506">
                  <c:v>2727790.711546381</c:v>
                </c:pt>
                <c:pt idx="507">
                  <c:v>2728793.485209895</c:v>
                </c:pt>
                <c:pt idx="508">
                  <c:v>2730085.986822075</c:v>
                </c:pt>
                <c:pt idx="509">
                  <c:v>2729919.254169988</c:v>
                </c:pt>
                <c:pt idx="510">
                  <c:v>2730562.633398542</c:v>
                </c:pt>
                <c:pt idx="511">
                  <c:v>2729809.93827869</c:v>
                </c:pt>
                <c:pt idx="512">
                  <c:v>2730509.825634563</c:v>
                </c:pt>
                <c:pt idx="513">
                  <c:v>2729950.287405659</c:v>
                </c:pt>
                <c:pt idx="514">
                  <c:v>2729890.546774736</c:v>
                </c:pt>
                <c:pt idx="515">
                  <c:v>2730650.712655159</c:v>
                </c:pt>
                <c:pt idx="516">
                  <c:v>2731100.042528875</c:v>
                </c:pt>
                <c:pt idx="517">
                  <c:v>2731274.474189399</c:v>
                </c:pt>
                <c:pt idx="518">
                  <c:v>2730361.198274222</c:v>
                </c:pt>
                <c:pt idx="519">
                  <c:v>2731519.393044355</c:v>
                </c:pt>
                <c:pt idx="520">
                  <c:v>2731736.745956661</c:v>
                </c:pt>
                <c:pt idx="521">
                  <c:v>2732056.22363724</c:v>
                </c:pt>
                <c:pt idx="522">
                  <c:v>2732370.769512886</c:v>
                </c:pt>
                <c:pt idx="523">
                  <c:v>2732022.642683412</c:v>
                </c:pt>
                <c:pt idx="524">
                  <c:v>2732944.236885826</c:v>
                </c:pt>
                <c:pt idx="525">
                  <c:v>2732276.660655377</c:v>
                </c:pt>
                <c:pt idx="526">
                  <c:v>2732804.160106685</c:v>
                </c:pt>
                <c:pt idx="527">
                  <c:v>2732620.787433986</c:v>
                </c:pt>
                <c:pt idx="528">
                  <c:v>2733522.448766694</c:v>
                </c:pt>
                <c:pt idx="529">
                  <c:v>2732767.859397541</c:v>
                </c:pt>
                <c:pt idx="530">
                  <c:v>2733602.045810401</c:v>
                </c:pt>
                <c:pt idx="531">
                  <c:v>2733533.28365365</c:v>
                </c:pt>
                <c:pt idx="532">
                  <c:v>2732875.340442725</c:v>
                </c:pt>
                <c:pt idx="533">
                  <c:v>2733168.91109688</c:v>
                </c:pt>
                <c:pt idx="534">
                  <c:v>2732767.300751395</c:v>
                </c:pt>
                <c:pt idx="535">
                  <c:v>2733386.81636704</c:v>
                </c:pt>
                <c:pt idx="536">
                  <c:v>2733418.278245469</c:v>
                </c:pt>
                <c:pt idx="537">
                  <c:v>2733365.293065964</c:v>
                </c:pt>
                <c:pt idx="538">
                  <c:v>2735328.675282735</c:v>
                </c:pt>
                <c:pt idx="539">
                  <c:v>2732688.605677487</c:v>
                </c:pt>
                <c:pt idx="540">
                  <c:v>2732898.057540647</c:v>
                </c:pt>
                <c:pt idx="541">
                  <c:v>2732874.970673475</c:v>
                </c:pt>
                <c:pt idx="542">
                  <c:v>2732784.53146064</c:v>
                </c:pt>
                <c:pt idx="543">
                  <c:v>2732476.94330634</c:v>
                </c:pt>
                <c:pt idx="544">
                  <c:v>2732420.535004328</c:v>
                </c:pt>
                <c:pt idx="545">
                  <c:v>2732723.871754921</c:v>
                </c:pt>
                <c:pt idx="546">
                  <c:v>2732678.868853118</c:v>
                </c:pt>
                <c:pt idx="547">
                  <c:v>2732441.481773015</c:v>
                </c:pt>
                <c:pt idx="548">
                  <c:v>2732901.976637282</c:v>
                </c:pt>
                <c:pt idx="549">
                  <c:v>2733495.325233101</c:v>
                </c:pt>
                <c:pt idx="550">
                  <c:v>2733478.696988398</c:v>
                </c:pt>
                <c:pt idx="551">
                  <c:v>2732846.534806788</c:v>
                </c:pt>
                <c:pt idx="552">
                  <c:v>2733321.219918864</c:v>
                </c:pt>
                <c:pt idx="553">
                  <c:v>2733258.026413173</c:v>
                </c:pt>
                <c:pt idx="554">
                  <c:v>2733465.239840932</c:v>
                </c:pt>
                <c:pt idx="555">
                  <c:v>2733922.837475147</c:v>
                </c:pt>
                <c:pt idx="556">
                  <c:v>2733712.692954505</c:v>
                </c:pt>
                <c:pt idx="557">
                  <c:v>2733913.995501028</c:v>
                </c:pt>
                <c:pt idx="558">
                  <c:v>2733356.365213211</c:v>
                </c:pt>
                <c:pt idx="559">
                  <c:v>2734306.800340175</c:v>
                </c:pt>
                <c:pt idx="560">
                  <c:v>2733534.15768337</c:v>
                </c:pt>
                <c:pt idx="561">
                  <c:v>2733611.349789718</c:v>
                </c:pt>
                <c:pt idx="562">
                  <c:v>2733582.819789011</c:v>
                </c:pt>
                <c:pt idx="563">
                  <c:v>2733558.423459064</c:v>
                </c:pt>
                <c:pt idx="564">
                  <c:v>2733315.302945515</c:v>
                </c:pt>
                <c:pt idx="565">
                  <c:v>2733537.179633734</c:v>
                </c:pt>
                <c:pt idx="566">
                  <c:v>2733164.748734526</c:v>
                </c:pt>
                <c:pt idx="567">
                  <c:v>2733178.806857182</c:v>
                </c:pt>
                <c:pt idx="568">
                  <c:v>2733548.156601086</c:v>
                </c:pt>
                <c:pt idx="569">
                  <c:v>2733431.524322639</c:v>
                </c:pt>
                <c:pt idx="570">
                  <c:v>2733558.919741234</c:v>
                </c:pt>
                <c:pt idx="571">
                  <c:v>2733545.179441214</c:v>
                </c:pt>
                <c:pt idx="572">
                  <c:v>2733529.715569452</c:v>
                </c:pt>
                <c:pt idx="573">
                  <c:v>2733629.597528356</c:v>
                </c:pt>
                <c:pt idx="574">
                  <c:v>2733639.121015223</c:v>
                </c:pt>
                <c:pt idx="575">
                  <c:v>2733757.226340254</c:v>
                </c:pt>
                <c:pt idx="576">
                  <c:v>2733633.361416847</c:v>
                </c:pt>
                <c:pt idx="577">
                  <c:v>2733650.385795677</c:v>
                </c:pt>
                <c:pt idx="578">
                  <c:v>2733440.306882488</c:v>
                </c:pt>
                <c:pt idx="579">
                  <c:v>2733559.929976941</c:v>
                </c:pt>
                <c:pt idx="580">
                  <c:v>2733446.440618441</c:v>
                </c:pt>
                <c:pt idx="581">
                  <c:v>2733447.666393363</c:v>
                </c:pt>
                <c:pt idx="582">
                  <c:v>2733493.752672974</c:v>
                </c:pt>
                <c:pt idx="583">
                  <c:v>2733378.070010643</c:v>
                </c:pt>
                <c:pt idx="584">
                  <c:v>2733444.436856329</c:v>
                </c:pt>
                <c:pt idx="585">
                  <c:v>2733375.523923595</c:v>
                </c:pt>
                <c:pt idx="586">
                  <c:v>2733594.103121867</c:v>
                </c:pt>
                <c:pt idx="587">
                  <c:v>2733501.842291219</c:v>
                </c:pt>
                <c:pt idx="588">
                  <c:v>2733580.22024788</c:v>
                </c:pt>
                <c:pt idx="589">
                  <c:v>2733553.255676452</c:v>
                </c:pt>
                <c:pt idx="590">
                  <c:v>2733723.399872051</c:v>
                </c:pt>
                <c:pt idx="591">
                  <c:v>2733744.249056872</c:v>
                </c:pt>
                <c:pt idx="592">
                  <c:v>2733803.297954135</c:v>
                </c:pt>
                <c:pt idx="593">
                  <c:v>2733834.864516669</c:v>
                </c:pt>
                <c:pt idx="594">
                  <c:v>2733880.644154482</c:v>
                </c:pt>
                <c:pt idx="595">
                  <c:v>2733876.065038868</c:v>
                </c:pt>
                <c:pt idx="596">
                  <c:v>2733780.910452863</c:v>
                </c:pt>
                <c:pt idx="597">
                  <c:v>2733827.432274036</c:v>
                </c:pt>
                <c:pt idx="598">
                  <c:v>2734070.109442337</c:v>
                </c:pt>
                <c:pt idx="599">
                  <c:v>2734071.488213352</c:v>
                </c:pt>
                <c:pt idx="600">
                  <c:v>2734212.198702119</c:v>
                </c:pt>
                <c:pt idx="601">
                  <c:v>2734116.415969822</c:v>
                </c:pt>
                <c:pt idx="602">
                  <c:v>2733952.557937087</c:v>
                </c:pt>
                <c:pt idx="603">
                  <c:v>2733934.188512175</c:v>
                </c:pt>
                <c:pt idx="604">
                  <c:v>2733831.669643939</c:v>
                </c:pt>
                <c:pt idx="605">
                  <c:v>2734018.535191198</c:v>
                </c:pt>
                <c:pt idx="606">
                  <c:v>2733940.146628629</c:v>
                </c:pt>
                <c:pt idx="607">
                  <c:v>2733926.250991129</c:v>
                </c:pt>
                <c:pt idx="608">
                  <c:v>2734046.823020807</c:v>
                </c:pt>
                <c:pt idx="609">
                  <c:v>2734006.501428578</c:v>
                </c:pt>
                <c:pt idx="610">
                  <c:v>2734040.580678741</c:v>
                </c:pt>
                <c:pt idx="611">
                  <c:v>2733939.311291374</c:v>
                </c:pt>
                <c:pt idx="612">
                  <c:v>2734045.393305522</c:v>
                </c:pt>
                <c:pt idx="613">
                  <c:v>2734071.553134661</c:v>
                </c:pt>
                <c:pt idx="614">
                  <c:v>2733937.504387889</c:v>
                </c:pt>
                <c:pt idx="615">
                  <c:v>2733973.21518773</c:v>
                </c:pt>
                <c:pt idx="616">
                  <c:v>2733905.631674583</c:v>
                </c:pt>
                <c:pt idx="617">
                  <c:v>2734042.790142538</c:v>
                </c:pt>
                <c:pt idx="618">
                  <c:v>2734059.428951439</c:v>
                </c:pt>
                <c:pt idx="619">
                  <c:v>2734140.041378443</c:v>
                </c:pt>
                <c:pt idx="620">
                  <c:v>2734087.25712245</c:v>
                </c:pt>
                <c:pt idx="621">
                  <c:v>2734113.128715867</c:v>
                </c:pt>
                <c:pt idx="622">
                  <c:v>2734091.1700394</c:v>
                </c:pt>
                <c:pt idx="623">
                  <c:v>2734260.447217249</c:v>
                </c:pt>
                <c:pt idx="624">
                  <c:v>2734042.814869109</c:v>
                </c:pt>
                <c:pt idx="625">
                  <c:v>2734097.481018485</c:v>
                </c:pt>
                <c:pt idx="626">
                  <c:v>2734113.553533103</c:v>
                </c:pt>
                <c:pt idx="627">
                  <c:v>2734050.453778952</c:v>
                </c:pt>
                <c:pt idx="628">
                  <c:v>2734053.9387389</c:v>
                </c:pt>
                <c:pt idx="629">
                  <c:v>2734123.244749215</c:v>
                </c:pt>
                <c:pt idx="630">
                  <c:v>2733936.805018172</c:v>
                </c:pt>
                <c:pt idx="631">
                  <c:v>2734028.876010287</c:v>
                </c:pt>
                <c:pt idx="632">
                  <c:v>2734064.76887313</c:v>
                </c:pt>
                <c:pt idx="633">
                  <c:v>2734014.841004515</c:v>
                </c:pt>
                <c:pt idx="634">
                  <c:v>2734042.978776517</c:v>
                </c:pt>
                <c:pt idx="635">
                  <c:v>2734200.889644395</c:v>
                </c:pt>
                <c:pt idx="636">
                  <c:v>2734072.32015774</c:v>
                </c:pt>
                <c:pt idx="637">
                  <c:v>2734009.253941878</c:v>
                </c:pt>
                <c:pt idx="638">
                  <c:v>2734104.322234032</c:v>
                </c:pt>
                <c:pt idx="639">
                  <c:v>2734130.634875351</c:v>
                </c:pt>
                <c:pt idx="640">
                  <c:v>2734109.762109039</c:v>
                </c:pt>
                <c:pt idx="641">
                  <c:v>2734144.174961005</c:v>
                </c:pt>
                <c:pt idx="642">
                  <c:v>2734115.063342207</c:v>
                </c:pt>
                <c:pt idx="643">
                  <c:v>2734096.460465228</c:v>
                </c:pt>
                <c:pt idx="644">
                  <c:v>2734190.610765039</c:v>
                </c:pt>
                <c:pt idx="645">
                  <c:v>2734196.801076687</c:v>
                </c:pt>
                <c:pt idx="646">
                  <c:v>2734200.809624465</c:v>
                </c:pt>
                <c:pt idx="647">
                  <c:v>2734250.65568009</c:v>
                </c:pt>
                <c:pt idx="648">
                  <c:v>2734246.980477066</c:v>
                </c:pt>
                <c:pt idx="649">
                  <c:v>2734240.133946923</c:v>
                </c:pt>
                <c:pt idx="650">
                  <c:v>2734270.170992117</c:v>
                </c:pt>
                <c:pt idx="651">
                  <c:v>2734261.130354448</c:v>
                </c:pt>
                <c:pt idx="652">
                  <c:v>2734284.736316644</c:v>
                </c:pt>
                <c:pt idx="653">
                  <c:v>2734234.327443475</c:v>
                </c:pt>
                <c:pt idx="654">
                  <c:v>2734350.954330302</c:v>
                </c:pt>
                <c:pt idx="655">
                  <c:v>2734308.770538142</c:v>
                </c:pt>
                <c:pt idx="656">
                  <c:v>2734290.341776703</c:v>
                </c:pt>
                <c:pt idx="657">
                  <c:v>2734296.336563332</c:v>
                </c:pt>
                <c:pt idx="658">
                  <c:v>2734271.726334444</c:v>
                </c:pt>
                <c:pt idx="659">
                  <c:v>2734359.342550439</c:v>
                </c:pt>
                <c:pt idx="660">
                  <c:v>2734318.453297678</c:v>
                </c:pt>
                <c:pt idx="661">
                  <c:v>2734385.900915262</c:v>
                </c:pt>
                <c:pt idx="662">
                  <c:v>2734373.369357812</c:v>
                </c:pt>
                <c:pt idx="663">
                  <c:v>2734301.715142459</c:v>
                </c:pt>
                <c:pt idx="664">
                  <c:v>2734371.441390378</c:v>
                </c:pt>
                <c:pt idx="665">
                  <c:v>2734394.354452799</c:v>
                </c:pt>
                <c:pt idx="666">
                  <c:v>2734365.343722776</c:v>
                </c:pt>
                <c:pt idx="667">
                  <c:v>2734383.493091039</c:v>
                </c:pt>
                <c:pt idx="668">
                  <c:v>2734383.862885963</c:v>
                </c:pt>
                <c:pt idx="669">
                  <c:v>2734432.33678498</c:v>
                </c:pt>
                <c:pt idx="670">
                  <c:v>2734487.898696823</c:v>
                </c:pt>
                <c:pt idx="671">
                  <c:v>2734451.105466635</c:v>
                </c:pt>
                <c:pt idx="672">
                  <c:v>2734434.647433285</c:v>
                </c:pt>
                <c:pt idx="673">
                  <c:v>2734423.372937</c:v>
                </c:pt>
                <c:pt idx="674">
                  <c:v>2734407.572883799</c:v>
                </c:pt>
                <c:pt idx="675">
                  <c:v>2734430.119702405</c:v>
                </c:pt>
                <c:pt idx="676">
                  <c:v>2734435.41638926</c:v>
                </c:pt>
                <c:pt idx="677">
                  <c:v>2734446.656799484</c:v>
                </c:pt>
                <c:pt idx="678">
                  <c:v>2734424.317363862</c:v>
                </c:pt>
                <c:pt idx="679">
                  <c:v>2734443.137654599</c:v>
                </c:pt>
                <c:pt idx="680">
                  <c:v>2734412.576613833</c:v>
                </c:pt>
                <c:pt idx="681">
                  <c:v>2734391.501517511</c:v>
                </c:pt>
                <c:pt idx="682">
                  <c:v>2734392.756514107</c:v>
                </c:pt>
                <c:pt idx="683">
                  <c:v>2734411.721807485</c:v>
                </c:pt>
                <c:pt idx="684">
                  <c:v>2734386.360471943</c:v>
                </c:pt>
                <c:pt idx="685">
                  <c:v>2734395.177829576</c:v>
                </c:pt>
                <c:pt idx="686">
                  <c:v>2734382.752915487</c:v>
                </c:pt>
                <c:pt idx="687">
                  <c:v>2734368.05120944</c:v>
                </c:pt>
                <c:pt idx="688">
                  <c:v>2734330.835326951</c:v>
                </c:pt>
                <c:pt idx="689">
                  <c:v>2734340.106747651</c:v>
                </c:pt>
                <c:pt idx="690">
                  <c:v>2734374.617453569</c:v>
                </c:pt>
                <c:pt idx="691">
                  <c:v>2734372.725989474</c:v>
                </c:pt>
                <c:pt idx="692">
                  <c:v>2734393.94407117</c:v>
                </c:pt>
                <c:pt idx="693">
                  <c:v>2734392.279242441</c:v>
                </c:pt>
                <c:pt idx="694">
                  <c:v>2734395.36627611</c:v>
                </c:pt>
                <c:pt idx="695">
                  <c:v>2734411.104211399</c:v>
                </c:pt>
                <c:pt idx="696">
                  <c:v>2734398.718768738</c:v>
                </c:pt>
                <c:pt idx="697">
                  <c:v>2734388.698867391</c:v>
                </c:pt>
                <c:pt idx="698">
                  <c:v>2734420.468996426</c:v>
                </c:pt>
                <c:pt idx="699">
                  <c:v>2734400.21527281</c:v>
                </c:pt>
                <c:pt idx="700">
                  <c:v>2734408.867387867</c:v>
                </c:pt>
                <c:pt idx="701">
                  <c:v>2734421.283113289</c:v>
                </c:pt>
                <c:pt idx="702">
                  <c:v>2734410.37569287</c:v>
                </c:pt>
                <c:pt idx="703">
                  <c:v>2734373.392333892</c:v>
                </c:pt>
                <c:pt idx="704">
                  <c:v>2734430.107492755</c:v>
                </c:pt>
                <c:pt idx="705">
                  <c:v>2734391.062567322</c:v>
                </c:pt>
                <c:pt idx="706">
                  <c:v>2734388.35814315</c:v>
                </c:pt>
                <c:pt idx="707">
                  <c:v>2734381.514008463</c:v>
                </c:pt>
                <c:pt idx="708">
                  <c:v>2734403.521647577</c:v>
                </c:pt>
                <c:pt idx="709">
                  <c:v>2734412.837761616</c:v>
                </c:pt>
                <c:pt idx="710">
                  <c:v>2734382.260768481</c:v>
                </c:pt>
                <c:pt idx="711">
                  <c:v>2734440.546178309</c:v>
                </c:pt>
                <c:pt idx="712">
                  <c:v>2734379.221381326</c:v>
                </c:pt>
                <c:pt idx="713">
                  <c:v>2734401.340873116</c:v>
                </c:pt>
                <c:pt idx="714">
                  <c:v>2734373.25120813</c:v>
                </c:pt>
                <c:pt idx="715">
                  <c:v>2734381.713648988</c:v>
                </c:pt>
                <c:pt idx="716">
                  <c:v>2734361.628481721</c:v>
                </c:pt>
                <c:pt idx="717">
                  <c:v>2734382.173433332</c:v>
                </c:pt>
                <c:pt idx="718">
                  <c:v>2734371.676922075</c:v>
                </c:pt>
                <c:pt idx="719">
                  <c:v>2734383.257847773</c:v>
                </c:pt>
                <c:pt idx="720">
                  <c:v>2734369.787758755</c:v>
                </c:pt>
                <c:pt idx="721">
                  <c:v>2734376.050653709</c:v>
                </c:pt>
                <c:pt idx="722">
                  <c:v>2734393.97627974</c:v>
                </c:pt>
                <c:pt idx="723">
                  <c:v>2734398.76303218</c:v>
                </c:pt>
                <c:pt idx="724">
                  <c:v>2734407.774172992</c:v>
                </c:pt>
                <c:pt idx="725">
                  <c:v>2734384.615840963</c:v>
                </c:pt>
                <c:pt idx="726">
                  <c:v>2734423.404419994</c:v>
                </c:pt>
                <c:pt idx="727">
                  <c:v>2734416.010275668</c:v>
                </c:pt>
                <c:pt idx="728">
                  <c:v>2734436.54027822</c:v>
                </c:pt>
                <c:pt idx="729">
                  <c:v>2734420.852324992</c:v>
                </c:pt>
                <c:pt idx="730">
                  <c:v>2734435.936347812</c:v>
                </c:pt>
                <c:pt idx="731">
                  <c:v>2734414.999042482</c:v>
                </c:pt>
                <c:pt idx="732">
                  <c:v>2734434.233974077</c:v>
                </c:pt>
                <c:pt idx="733">
                  <c:v>2734424.784076601</c:v>
                </c:pt>
                <c:pt idx="734">
                  <c:v>2734423.621328461</c:v>
                </c:pt>
                <c:pt idx="735">
                  <c:v>2734425.640023997</c:v>
                </c:pt>
                <c:pt idx="736">
                  <c:v>2734422.922169823</c:v>
                </c:pt>
                <c:pt idx="737">
                  <c:v>2734432.344522256</c:v>
                </c:pt>
                <c:pt idx="738">
                  <c:v>2734425.964783484</c:v>
                </c:pt>
                <c:pt idx="739">
                  <c:v>2734420.527092541</c:v>
                </c:pt>
                <c:pt idx="740">
                  <c:v>2734429.210029293</c:v>
                </c:pt>
                <c:pt idx="741">
                  <c:v>2734421.288431972</c:v>
                </c:pt>
                <c:pt idx="742">
                  <c:v>2734416.368985013</c:v>
                </c:pt>
                <c:pt idx="743">
                  <c:v>2734422.232770043</c:v>
                </c:pt>
                <c:pt idx="744">
                  <c:v>2734427.208608232</c:v>
                </c:pt>
                <c:pt idx="745">
                  <c:v>2734431.025434889</c:v>
                </c:pt>
                <c:pt idx="746">
                  <c:v>2734430.835446086</c:v>
                </c:pt>
                <c:pt idx="747">
                  <c:v>2734432.715441307</c:v>
                </c:pt>
                <c:pt idx="748">
                  <c:v>2734440.872830874</c:v>
                </c:pt>
                <c:pt idx="749">
                  <c:v>2734437.93886569</c:v>
                </c:pt>
                <c:pt idx="750">
                  <c:v>2734436.871772836</c:v>
                </c:pt>
                <c:pt idx="751">
                  <c:v>2734438.401841115</c:v>
                </c:pt>
                <c:pt idx="752">
                  <c:v>2734445.01549923</c:v>
                </c:pt>
                <c:pt idx="753">
                  <c:v>2734435.791160802</c:v>
                </c:pt>
                <c:pt idx="754">
                  <c:v>2734440.171167685</c:v>
                </c:pt>
                <c:pt idx="755">
                  <c:v>2734437.569128633</c:v>
                </c:pt>
                <c:pt idx="756">
                  <c:v>2734429.058587045</c:v>
                </c:pt>
                <c:pt idx="757">
                  <c:v>2734444.623387501</c:v>
                </c:pt>
                <c:pt idx="758">
                  <c:v>2734442.284740269</c:v>
                </c:pt>
                <c:pt idx="759">
                  <c:v>2734445.737007583</c:v>
                </c:pt>
                <c:pt idx="760">
                  <c:v>2734444.734656843</c:v>
                </c:pt>
                <c:pt idx="761">
                  <c:v>2734443.245837618</c:v>
                </c:pt>
                <c:pt idx="762">
                  <c:v>2734455.4357185</c:v>
                </c:pt>
                <c:pt idx="763">
                  <c:v>2734443.548171484</c:v>
                </c:pt>
                <c:pt idx="764">
                  <c:v>2734437.231475898</c:v>
                </c:pt>
                <c:pt idx="765">
                  <c:v>2734445.895248367</c:v>
                </c:pt>
                <c:pt idx="766">
                  <c:v>2734446.175550089</c:v>
                </c:pt>
                <c:pt idx="767">
                  <c:v>2734440.902158505</c:v>
                </c:pt>
                <c:pt idx="768">
                  <c:v>2734448.081499062</c:v>
                </c:pt>
                <c:pt idx="769">
                  <c:v>2734444.081047781</c:v>
                </c:pt>
                <c:pt idx="770">
                  <c:v>2734445.106286099</c:v>
                </c:pt>
                <c:pt idx="771">
                  <c:v>2734450.851647342</c:v>
                </c:pt>
                <c:pt idx="772">
                  <c:v>2734446.666222644</c:v>
                </c:pt>
                <c:pt idx="773">
                  <c:v>2734449.374466254</c:v>
                </c:pt>
                <c:pt idx="774">
                  <c:v>2734443.576040898</c:v>
                </c:pt>
                <c:pt idx="775">
                  <c:v>2734441.894732255</c:v>
                </c:pt>
                <c:pt idx="776">
                  <c:v>2734442.076393896</c:v>
                </c:pt>
                <c:pt idx="777">
                  <c:v>2734448.301164616</c:v>
                </c:pt>
                <c:pt idx="778">
                  <c:v>2734442.227164956</c:v>
                </c:pt>
                <c:pt idx="779">
                  <c:v>2734439.836326674</c:v>
                </c:pt>
                <c:pt idx="780">
                  <c:v>2734442.078475188</c:v>
                </c:pt>
                <c:pt idx="781">
                  <c:v>2734442.899051207</c:v>
                </c:pt>
                <c:pt idx="782">
                  <c:v>2734438.983708038</c:v>
                </c:pt>
                <c:pt idx="783">
                  <c:v>2734442.930959351</c:v>
                </c:pt>
                <c:pt idx="784">
                  <c:v>2734446.958684097</c:v>
                </c:pt>
                <c:pt idx="785">
                  <c:v>2734442.323414404</c:v>
                </c:pt>
                <c:pt idx="786">
                  <c:v>2734442.768290793</c:v>
                </c:pt>
                <c:pt idx="787">
                  <c:v>2734441.830050128</c:v>
                </c:pt>
                <c:pt idx="788">
                  <c:v>2734441.823481282</c:v>
                </c:pt>
                <c:pt idx="789">
                  <c:v>2734441.60625087</c:v>
                </c:pt>
                <c:pt idx="790">
                  <c:v>2734434.78278959</c:v>
                </c:pt>
                <c:pt idx="791">
                  <c:v>2734443.593246792</c:v>
                </c:pt>
                <c:pt idx="792">
                  <c:v>2734444.891052119</c:v>
                </c:pt>
                <c:pt idx="793">
                  <c:v>2734443.234877851</c:v>
                </c:pt>
                <c:pt idx="794">
                  <c:v>2734444.391049074</c:v>
                </c:pt>
                <c:pt idx="795">
                  <c:v>2734442.086643073</c:v>
                </c:pt>
                <c:pt idx="796">
                  <c:v>2734441.96142205</c:v>
                </c:pt>
                <c:pt idx="797">
                  <c:v>2734440.495828195</c:v>
                </c:pt>
                <c:pt idx="798">
                  <c:v>2734443.157539185</c:v>
                </c:pt>
                <c:pt idx="799">
                  <c:v>2734442.661494606</c:v>
                </c:pt>
                <c:pt idx="800">
                  <c:v>2734441.325194614</c:v>
                </c:pt>
                <c:pt idx="801">
                  <c:v>2734442.605080951</c:v>
                </c:pt>
                <c:pt idx="802">
                  <c:v>2734442.696580633</c:v>
                </c:pt>
                <c:pt idx="803">
                  <c:v>2734444.262310864</c:v>
                </c:pt>
                <c:pt idx="804">
                  <c:v>2734444.047418983</c:v>
                </c:pt>
                <c:pt idx="805">
                  <c:v>2734442.302729388</c:v>
                </c:pt>
                <c:pt idx="806">
                  <c:v>2734442.284864577</c:v>
                </c:pt>
                <c:pt idx="807">
                  <c:v>2734444.877095691</c:v>
                </c:pt>
                <c:pt idx="808">
                  <c:v>2734446.309126767</c:v>
                </c:pt>
                <c:pt idx="809">
                  <c:v>2734445.227735872</c:v>
                </c:pt>
                <c:pt idx="810">
                  <c:v>2734445.195104764</c:v>
                </c:pt>
                <c:pt idx="811">
                  <c:v>2734444.637957103</c:v>
                </c:pt>
                <c:pt idx="812">
                  <c:v>2734447.595729613</c:v>
                </c:pt>
                <c:pt idx="813">
                  <c:v>2734446.401335881</c:v>
                </c:pt>
                <c:pt idx="814">
                  <c:v>2734450.100893811</c:v>
                </c:pt>
                <c:pt idx="815">
                  <c:v>2734448.528292069</c:v>
                </c:pt>
                <c:pt idx="816">
                  <c:v>2734446.620345462</c:v>
                </c:pt>
                <c:pt idx="817">
                  <c:v>2734446.7089235</c:v>
                </c:pt>
                <c:pt idx="818">
                  <c:v>2734447.257025237</c:v>
                </c:pt>
                <c:pt idx="819">
                  <c:v>2734447.471583139</c:v>
                </c:pt>
                <c:pt idx="820">
                  <c:v>2734446.946986262</c:v>
                </c:pt>
                <c:pt idx="821">
                  <c:v>2734447.741721441</c:v>
                </c:pt>
                <c:pt idx="822">
                  <c:v>2734449.659032468</c:v>
                </c:pt>
                <c:pt idx="823">
                  <c:v>2734446.636522058</c:v>
                </c:pt>
                <c:pt idx="824">
                  <c:v>2734448.197546665</c:v>
                </c:pt>
                <c:pt idx="825">
                  <c:v>2734447.649842305</c:v>
                </c:pt>
                <c:pt idx="826">
                  <c:v>2734447.939508719</c:v>
                </c:pt>
                <c:pt idx="827">
                  <c:v>2734447.207652937</c:v>
                </c:pt>
                <c:pt idx="828">
                  <c:v>2734449.239236119</c:v>
                </c:pt>
                <c:pt idx="829">
                  <c:v>2734447.229246143</c:v>
                </c:pt>
                <c:pt idx="830">
                  <c:v>2734445.134781444</c:v>
                </c:pt>
                <c:pt idx="831">
                  <c:v>2734448.826755117</c:v>
                </c:pt>
                <c:pt idx="832">
                  <c:v>2734448.580512332</c:v>
                </c:pt>
                <c:pt idx="833">
                  <c:v>2734448.512293654</c:v>
                </c:pt>
                <c:pt idx="834">
                  <c:v>2734448.557656115</c:v>
                </c:pt>
                <c:pt idx="835">
                  <c:v>2734449.353018153</c:v>
                </c:pt>
                <c:pt idx="836">
                  <c:v>2734449.538080414</c:v>
                </c:pt>
                <c:pt idx="837">
                  <c:v>2734450.007184294</c:v>
                </c:pt>
                <c:pt idx="838">
                  <c:v>2734449.610350085</c:v>
                </c:pt>
                <c:pt idx="839">
                  <c:v>2734449.455928578</c:v>
                </c:pt>
                <c:pt idx="840">
                  <c:v>2734450.382772971</c:v>
                </c:pt>
                <c:pt idx="841">
                  <c:v>2734449.922596585</c:v>
                </c:pt>
                <c:pt idx="842">
                  <c:v>2734451.083094569</c:v>
                </c:pt>
                <c:pt idx="843">
                  <c:v>2734452.126738879</c:v>
                </c:pt>
                <c:pt idx="844">
                  <c:v>2734452.412734507</c:v>
                </c:pt>
                <c:pt idx="845">
                  <c:v>2734452.343452594</c:v>
                </c:pt>
                <c:pt idx="846">
                  <c:v>2734451.592519164</c:v>
                </c:pt>
                <c:pt idx="847">
                  <c:v>2734452.958311969</c:v>
                </c:pt>
                <c:pt idx="848">
                  <c:v>2734453.14931263</c:v>
                </c:pt>
                <c:pt idx="849">
                  <c:v>2734451.537076403</c:v>
                </c:pt>
                <c:pt idx="850">
                  <c:v>2734453.387600883</c:v>
                </c:pt>
                <c:pt idx="851">
                  <c:v>2734453.614849601</c:v>
                </c:pt>
                <c:pt idx="852">
                  <c:v>2734453.995171786</c:v>
                </c:pt>
                <c:pt idx="853">
                  <c:v>2734454.259523456</c:v>
                </c:pt>
                <c:pt idx="854">
                  <c:v>2734453.904221665</c:v>
                </c:pt>
                <c:pt idx="855">
                  <c:v>2734454.472494773</c:v>
                </c:pt>
                <c:pt idx="856">
                  <c:v>2734454.285183395</c:v>
                </c:pt>
                <c:pt idx="857">
                  <c:v>2734453.863777722</c:v>
                </c:pt>
                <c:pt idx="858">
                  <c:v>2734453.651430291</c:v>
                </c:pt>
                <c:pt idx="859">
                  <c:v>2734453.993478263</c:v>
                </c:pt>
                <c:pt idx="860">
                  <c:v>2734453.577340138</c:v>
                </c:pt>
                <c:pt idx="861">
                  <c:v>2734452.958759948</c:v>
                </c:pt>
                <c:pt idx="862">
                  <c:v>2734454.760036994</c:v>
                </c:pt>
                <c:pt idx="863">
                  <c:v>2734453.94458401</c:v>
                </c:pt>
                <c:pt idx="864">
                  <c:v>2734454.396749687</c:v>
                </c:pt>
                <c:pt idx="865">
                  <c:v>2734454.481845276</c:v>
                </c:pt>
                <c:pt idx="866">
                  <c:v>2734454.291798603</c:v>
                </c:pt>
                <c:pt idx="867">
                  <c:v>2734454.101681701</c:v>
                </c:pt>
                <c:pt idx="868">
                  <c:v>2734453.735000483</c:v>
                </c:pt>
                <c:pt idx="869">
                  <c:v>2734453.305510273</c:v>
                </c:pt>
                <c:pt idx="870">
                  <c:v>2734453.642465373</c:v>
                </c:pt>
                <c:pt idx="871">
                  <c:v>2734453.403516416</c:v>
                </c:pt>
                <c:pt idx="872">
                  <c:v>2734453.313703844</c:v>
                </c:pt>
                <c:pt idx="873">
                  <c:v>2734454.577936986</c:v>
                </c:pt>
                <c:pt idx="874">
                  <c:v>2734453.364828536</c:v>
                </c:pt>
                <c:pt idx="875">
                  <c:v>2734453.650492575</c:v>
                </c:pt>
                <c:pt idx="876">
                  <c:v>2734453.381277622</c:v>
                </c:pt>
                <c:pt idx="877">
                  <c:v>2734451.470503017</c:v>
                </c:pt>
                <c:pt idx="878">
                  <c:v>2734453.498786774</c:v>
                </c:pt>
                <c:pt idx="879">
                  <c:v>2734455.287573587</c:v>
                </c:pt>
                <c:pt idx="880">
                  <c:v>2734455.391846901</c:v>
                </c:pt>
                <c:pt idx="881">
                  <c:v>2734454.583954628</c:v>
                </c:pt>
                <c:pt idx="882">
                  <c:v>2734455.178134423</c:v>
                </c:pt>
                <c:pt idx="883">
                  <c:v>2734455.464652896</c:v>
                </c:pt>
                <c:pt idx="884">
                  <c:v>2734455.518600244</c:v>
                </c:pt>
                <c:pt idx="885">
                  <c:v>2734456.17442436</c:v>
                </c:pt>
                <c:pt idx="886">
                  <c:v>2734455.09140551</c:v>
                </c:pt>
                <c:pt idx="887">
                  <c:v>2734456.010612703</c:v>
                </c:pt>
                <c:pt idx="888">
                  <c:v>2734456.020843389</c:v>
                </c:pt>
                <c:pt idx="889">
                  <c:v>2734456.643736833</c:v>
                </c:pt>
                <c:pt idx="890">
                  <c:v>2734456.104439509</c:v>
                </c:pt>
                <c:pt idx="891">
                  <c:v>2734456.488552772</c:v>
                </c:pt>
                <c:pt idx="892">
                  <c:v>2734455.329731859</c:v>
                </c:pt>
                <c:pt idx="893">
                  <c:v>2734455.309488626</c:v>
                </c:pt>
                <c:pt idx="894">
                  <c:v>2734454.926013444</c:v>
                </c:pt>
                <c:pt idx="895">
                  <c:v>2734455.517008095</c:v>
                </c:pt>
                <c:pt idx="896">
                  <c:v>2734454.787692594</c:v>
                </c:pt>
                <c:pt idx="897">
                  <c:v>2734455.211523559</c:v>
                </c:pt>
                <c:pt idx="898">
                  <c:v>2734455.285204263</c:v>
                </c:pt>
                <c:pt idx="899">
                  <c:v>2734455.247121353</c:v>
                </c:pt>
                <c:pt idx="900">
                  <c:v>2734455.132035884</c:v>
                </c:pt>
                <c:pt idx="901">
                  <c:v>2734455.593652878</c:v>
                </c:pt>
                <c:pt idx="902">
                  <c:v>2734455.817989407</c:v>
                </c:pt>
                <c:pt idx="903">
                  <c:v>2734455.878668309</c:v>
                </c:pt>
                <c:pt idx="904">
                  <c:v>2734455.727088173</c:v>
                </c:pt>
                <c:pt idx="905">
                  <c:v>2734455.974392978</c:v>
                </c:pt>
                <c:pt idx="906">
                  <c:v>2734455.707462299</c:v>
                </c:pt>
                <c:pt idx="907">
                  <c:v>2734455.737938087</c:v>
                </c:pt>
                <c:pt idx="908">
                  <c:v>2734455.335741094</c:v>
                </c:pt>
                <c:pt idx="909">
                  <c:v>2734455.424551138</c:v>
                </c:pt>
                <c:pt idx="910">
                  <c:v>2734456.32824829</c:v>
                </c:pt>
                <c:pt idx="911">
                  <c:v>2734455.843906463</c:v>
                </c:pt>
                <c:pt idx="912">
                  <c:v>2734456.341377793</c:v>
                </c:pt>
                <c:pt idx="913">
                  <c:v>2734456.447085782</c:v>
                </c:pt>
                <c:pt idx="914">
                  <c:v>2734456.366795105</c:v>
                </c:pt>
                <c:pt idx="915">
                  <c:v>2734456.472336832</c:v>
                </c:pt>
                <c:pt idx="916">
                  <c:v>2734456.536099513</c:v>
                </c:pt>
                <c:pt idx="917">
                  <c:v>2734456.30935113</c:v>
                </c:pt>
                <c:pt idx="918">
                  <c:v>2734456.20770973</c:v>
                </c:pt>
                <c:pt idx="919">
                  <c:v>2734456.216977985</c:v>
                </c:pt>
                <c:pt idx="920">
                  <c:v>2734456.468803356</c:v>
                </c:pt>
                <c:pt idx="921">
                  <c:v>2734456.257531089</c:v>
                </c:pt>
                <c:pt idx="922">
                  <c:v>2734456.084802441</c:v>
                </c:pt>
                <c:pt idx="923">
                  <c:v>2734456.397832355</c:v>
                </c:pt>
                <c:pt idx="924">
                  <c:v>2734456.536281347</c:v>
                </c:pt>
                <c:pt idx="925">
                  <c:v>2734456.423474177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TV y TA!$B$2:$B$927</c:f>
              <c:numCache>
                <c:formatCode>General</c:formatCode>
                <c:ptCount val="926"/>
                <c:pt idx="0">
                  <c:v>16784818.56611997</c:v>
                </c:pt>
                <c:pt idx="1">
                  <c:v>117065021.326456</c:v>
                </c:pt>
                <c:pt idx="2">
                  <c:v>116527493.2047096</c:v>
                </c:pt>
                <c:pt idx="3">
                  <c:v>116003016.8954262</c:v>
                </c:pt>
                <c:pt idx="4">
                  <c:v>115493123.0400744</c:v>
                </c:pt>
                <c:pt idx="5">
                  <c:v>114989627.2708213</c:v>
                </c:pt>
                <c:pt idx="6">
                  <c:v>114486497.6336645</c:v>
                </c:pt>
                <c:pt idx="7">
                  <c:v>113981603.4402193</c:v>
                </c:pt>
                <c:pt idx="8">
                  <c:v>113482460.0633385</c:v>
                </c:pt>
                <c:pt idx="9">
                  <c:v>112996539.7356646</c:v>
                </c:pt>
                <c:pt idx="10">
                  <c:v>112517043.2600663</c:v>
                </c:pt>
                <c:pt idx="11">
                  <c:v>112037540.2878336</c:v>
                </c:pt>
                <c:pt idx="12">
                  <c:v>111475459.1750057</c:v>
                </c:pt>
                <c:pt idx="13">
                  <c:v>110924829.8733929</c:v>
                </c:pt>
                <c:pt idx="14">
                  <c:v>110393111.6509168</c:v>
                </c:pt>
                <c:pt idx="15">
                  <c:v>109890484.0443468</c:v>
                </c:pt>
                <c:pt idx="16">
                  <c:v>61370200.68569215</c:v>
                </c:pt>
                <c:pt idx="17">
                  <c:v>45103289.18628572</c:v>
                </c:pt>
                <c:pt idx="18">
                  <c:v>41006773.73696134</c:v>
                </c:pt>
                <c:pt idx="19">
                  <c:v>38055730.73473355</c:v>
                </c:pt>
                <c:pt idx="20">
                  <c:v>38038157.42443343</c:v>
                </c:pt>
                <c:pt idx="21">
                  <c:v>35817368.49172507</c:v>
                </c:pt>
                <c:pt idx="22">
                  <c:v>35790528.33903097</c:v>
                </c:pt>
                <c:pt idx="23">
                  <c:v>34063853.62851042</c:v>
                </c:pt>
                <c:pt idx="24">
                  <c:v>34031607.51057157</c:v>
                </c:pt>
                <c:pt idx="25">
                  <c:v>32639806.26545663</c:v>
                </c:pt>
                <c:pt idx="26">
                  <c:v>32602924.59492042</c:v>
                </c:pt>
                <c:pt idx="27">
                  <c:v>31461244.98122336</c:v>
                </c:pt>
                <c:pt idx="28">
                  <c:v>31420162.9177887</c:v>
                </c:pt>
                <c:pt idx="29">
                  <c:v>30464977.58699536</c:v>
                </c:pt>
                <c:pt idx="30">
                  <c:v>30420197.72210185</c:v>
                </c:pt>
                <c:pt idx="31">
                  <c:v>29607724.71577806</c:v>
                </c:pt>
                <c:pt idx="32">
                  <c:v>28549756.36985826</c:v>
                </c:pt>
                <c:pt idx="33">
                  <c:v>26008433.26301662</c:v>
                </c:pt>
                <c:pt idx="34">
                  <c:v>24495842.80830428</c:v>
                </c:pt>
                <c:pt idx="35">
                  <c:v>23207038.6416389</c:v>
                </c:pt>
                <c:pt idx="36">
                  <c:v>22808828.42356402</c:v>
                </c:pt>
                <c:pt idx="37">
                  <c:v>22810531.36423292</c:v>
                </c:pt>
                <c:pt idx="38">
                  <c:v>21846879.63340655</c:v>
                </c:pt>
                <c:pt idx="39">
                  <c:v>21071459.42258401</c:v>
                </c:pt>
                <c:pt idx="40">
                  <c:v>20731636.08661127</c:v>
                </c:pt>
                <c:pt idx="41">
                  <c:v>20569583.20975204</c:v>
                </c:pt>
                <c:pt idx="42">
                  <c:v>20573062.43383627</c:v>
                </c:pt>
                <c:pt idx="43">
                  <c:v>19992651.60823718</c:v>
                </c:pt>
                <c:pt idx="44">
                  <c:v>19555798.57218872</c:v>
                </c:pt>
                <c:pt idx="45">
                  <c:v>19569096.76286635</c:v>
                </c:pt>
                <c:pt idx="46">
                  <c:v>19446259.98392022</c:v>
                </c:pt>
                <c:pt idx="47">
                  <c:v>19433598.22051279</c:v>
                </c:pt>
                <c:pt idx="48">
                  <c:v>18910346.14811518</c:v>
                </c:pt>
                <c:pt idx="49">
                  <c:v>18118449.31571132</c:v>
                </c:pt>
                <c:pt idx="50">
                  <c:v>17589081.73680957</c:v>
                </c:pt>
                <c:pt idx="51">
                  <c:v>17073698.22518092</c:v>
                </c:pt>
                <c:pt idx="52">
                  <c:v>16817066.0445594</c:v>
                </c:pt>
                <c:pt idx="53">
                  <c:v>16835607.70768896</c:v>
                </c:pt>
                <c:pt idx="54">
                  <c:v>16438322.46819765</c:v>
                </c:pt>
                <c:pt idx="55">
                  <c:v>16042166.38928759</c:v>
                </c:pt>
                <c:pt idx="56">
                  <c:v>15643217.36897965</c:v>
                </c:pt>
                <c:pt idx="57">
                  <c:v>15493332.72219674</c:v>
                </c:pt>
                <c:pt idx="58">
                  <c:v>15481050.43717281</c:v>
                </c:pt>
                <c:pt idx="59">
                  <c:v>15254807.75984322</c:v>
                </c:pt>
                <c:pt idx="60">
                  <c:v>15040041.89234225</c:v>
                </c:pt>
                <c:pt idx="61">
                  <c:v>14927081.84207101</c:v>
                </c:pt>
                <c:pt idx="62">
                  <c:v>14937456.96113196</c:v>
                </c:pt>
                <c:pt idx="63">
                  <c:v>14854629.82197488</c:v>
                </c:pt>
                <c:pt idx="64">
                  <c:v>14818233.15912075</c:v>
                </c:pt>
                <c:pt idx="65">
                  <c:v>14470682.94084284</c:v>
                </c:pt>
                <c:pt idx="66">
                  <c:v>14212784.76272389</c:v>
                </c:pt>
                <c:pt idx="67">
                  <c:v>13934272.80895994</c:v>
                </c:pt>
                <c:pt idx="68">
                  <c:v>13826963.66994534</c:v>
                </c:pt>
                <c:pt idx="69">
                  <c:v>13683108.27097547</c:v>
                </c:pt>
                <c:pt idx="70">
                  <c:v>13438444.79199728</c:v>
                </c:pt>
                <c:pt idx="71">
                  <c:v>13194444.18368606</c:v>
                </c:pt>
                <c:pt idx="72">
                  <c:v>13066432.49175763</c:v>
                </c:pt>
                <c:pt idx="73">
                  <c:v>13008509.91456884</c:v>
                </c:pt>
                <c:pt idx="74">
                  <c:v>13023301.10168766</c:v>
                </c:pt>
                <c:pt idx="75">
                  <c:v>12825165.34436913</c:v>
                </c:pt>
                <c:pt idx="76">
                  <c:v>12689489.03837762</c:v>
                </c:pt>
                <c:pt idx="77">
                  <c:v>12527702.55273636</c:v>
                </c:pt>
                <c:pt idx="78">
                  <c:v>12381267.94414309</c:v>
                </c:pt>
                <c:pt idx="79">
                  <c:v>12329496.9245568</c:v>
                </c:pt>
                <c:pt idx="80">
                  <c:v>12312709.14108123</c:v>
                </c:pt>
                <c:pt idx="81">
                  <c:v>12273413.5788254</c:v>
                </c:pt>
                <c:pt idx="82">
                  <c:v>12270645.21321548</c:v>
                </c:pt>
                <c:pt idx="83">
                  <c:v>12096649.72173901</c:v>
                </c:pt>
                <c:pt idx="84">
                  <c:v>11940148.4215066</c:v>
                </c:pt>
                <c:pt idx="85">
                  <c:v>11846707.44890926</c:v>
                </c:pt>
                <c:pt idx="86">
                  <c:v>11729557.99024451</c:v>
                </c:pt>
                <c:pt idx="87">
                  <c:v>11589491.7729861</c:v>
                </c:pt>
                <c:pt idx="88">
                  <c:v>11433821.00193362</c:v>
                </c:pt>
                <c:pt idx="89">
                  <c:v>11363580.46191097</c:v>
                </c:pt>
                <c:pt idx="90">
                  <c:v>11297122.8819702</c:v>
                </c:pt>
                <c:pt idx="91">
                  <c:v>11205150.89406374</c:v>
                </c:pt>
                <c:pt idx="92">
                  <c:v>11118436.15488879</c:v>
                </c:pt>
                <c:pt idx="93">
                  <c:v>11037975.59890119</c:v>
                </c:pt>
                <c:pt idx="94">
                  <c:v>10949482.00608491</c:v>
                </c:pt>
                <c:pt idx="95">
                  <c:v>10909135.84629505</c:v>
                </c:pt>
                <c:pt idx="96">
                  <c:v>10924689.92233112</c:v>
                </c:pt>
                <c:pt idx="97">
                  <c:v>10863627.70849896</c:v>
                </c:pt>
                <c:pt idx="98">
                  <c:v>10867375.05087763</c:v>
                </c:pt>
                <c:pt idx="99">
                  <c:v>10747190.66516816</c:v>
                </c:pt>
                <c:pt idx="100">
                  <c:v>10658433.7504491</c:v>
                </c:pt>
                <c:pt idx="101">
                  <c:v>10608057.4008059</c:v>
                </c:pt>
                <c:pt idx="102">
                  <c:v>10515975.37572417</c:v>
                </c:pt>
                <c:pt idx="103">
                  <c:v>10411235.89731616</c:v>
                </c:pt>
                <c:pt idx="104">
                  <c:v>10338460.9105762</c:v>
                </c:pt>
                <c:pt idx="105">
                  <c:v>10282466.58526278</c:v>
                </c:pt>
                <c:pt idx="106">
                  <c:v>10245583.6328888</c:v>
                </c:pt>
                <c:pt idx="107">
                  <c:v>10205357.45216523</c:v>
                </c:pt>
                <c:pt idx="108">
                  <c:v>10122945.23698892</c:v>
                </c:pt>
                <c:pt idx="109">
                  <c:v>10057496.38723505</c:v>
                </c:pt>
                <c:pt idx="110">
                  <c:v>9984228.958808826</c:v>
                </c:pt>
                <c:pt idx="111">
                  <c:v>9917729.791676946</c:v>
                </c:pt>
                <c:pt idx="112">
                  <c:v>9869596.842565132</c:v>
                </c:pt>
                <c:pt idx="113">
                  <c:v>9847471.605008015</c:v>
                </c:pt>
                <c:pt idx="114">
                  <c:v>9841520.144801022</c:v>
                </c:pt>
                <c:pt idx="115">
                  <c:v>9803737.649740791</c:v>
                </c:pt>
                <c:pt idx="116">
                  <c:v>9740608.484857438</c:v>
                </c:pt>
                <c:pt idx="117">
                  <c:v>9678897.964058513</c:v>
                </c:pt>
                <c:pt idx="118">
                  <c:v>9642728.760771351</c:v>
                </c:pt>
                <c:pt idx="119">
                  <c:v>9582662.792274021</c:v>
                </c:pt>
                <c:pt idx="120">
                  <c:v>9509384.572532786</c:v>
                </c:pt>
                <c:pt idx="121">
                  <c:v>9469237.698629001</c:v>
                </c:pt>
                <c:pt idx="122">
                  <c:v>9428317.293383641</c:v>
                </c:pt>
                <c:pt idx="123">
                  <c:v>9389871.498203559</c:v>
                </c:pt>
                <c:pt idx="124">
                  <c:v>9337203.516299842</c:v>
                </c:pt>
                <c:pt idx="125">
                  <c:v>9287873.749405064</c:v>
                </c:pt>
                <c:pt idx="126">
                  <c:v>9240965.006701095</c:v>
                </c:pt>
                <c:pt idx="127">
                  <c:v>9192648.128652167</c:v>
                </c:pt>
                <c:pt idx="128">
                  <c:v>9159602.662847299</c:v>
                </c:pt>
                <c:pt idx="129">
                  <c:v>9136573.514678095</c:v>
                </c:pt>
                <c:pt idx="130">
                  <c:v>9141856.680157168</c:v>
                </c:pt>
                <c:pt idx="131">
                  <c:v>9097730.667285377</c:v>
                </c:pt>
                <c:pt idx="132">
                  <c:v>9048166.659031844</c:v>
                </c:pt>
                <c:pt idx="133">
                  <c:v>9008805.276377575</c:v>
                </c:pt>
                <c:pt idx="134">
                  <c:v>8988352.800371114</c:v>
                </c:pt>
                <c:pt idx="135">
                  <c:v>8934799.298396198</c:v>
                </c:pt>
                <c:pt idx="136">
                  <c:v>8895644.476187587</c:v>
                </c:pt>
                <c:pt idx="137">
                  <c:v>8864048.272643734</c:v>
                </c:pt>
                <c:pt idx="138">
                  <c:v>8841532.140429735</c:v>
                </c:pt>
                <c:pt idx="139">
                  <c:v>8817982.039543603</c:v>
                </c:pt>
                <c:pt idx="140">
                  <c:v>8774231.07486587</c:v>
                </c:pt>
                <c:pt idx="141">
                  <c:v>8736469.432294985</c:v>
                </c:pt>
                <c:pt idx="142">
                  <c:v>8695209.793323522</c:v>
                </c:pt>
                <c:pt idx="143">
                  <c:v>8656520.654588075</c:v>
                </c:pt>
                <c:pt idx="144">
                  <c:v>8627056.19169277</c:v>
                </c:pt>
                <c:pt idx="145">
                  <c:v>8612075.363389514</c:v>
                </c:pt>
                <c:pt idx="146">
                  <c:v>8593152.473025855</c:v>
                </c:pt>
                <c:pt idx="147">
                  <c:v>8594468.803390814</c:v>
                </c:pt>
                <c:pt idx="148">
                  <c:v>8558964.098662604</c:v>
                </c:pt>
                <c:pt idx="149">
                  <c:v>8526211.414352002</c:v>
                </c:pt>
                <c:pt idx="150">
                  <c:v>8507408.020323947</c:v>
                </c:pt>
                <c:pt idx="151">
                  <c:v>8475669.266716966</c:v>
                </c:pt>
                <c:pt idx="152">
                  <c:v>8435943.295939799</c:v>
                </c:pt>
                <c:pt idx="153">
                  <c:v>8411435.538334409</c:v>
                </c:pt>
                <c:pt idx="154">
                  <c:v>8387579.025491636</c:v>
                </c:pt>
                <c:pt idx="155">
                  <c:v>8365323.798743778</c:v>
                </c:pt>
                <c:pt idx="156">
                  <c:v>8334405.6043378</c:v>
                </c:pt>
                <c:pt idx="157">
                  <c:v>8304777.530433522</c:v>
                </c:pt>
                <c:pt idx="158">
                  <c:v>8275831.392085877</c:v>
                </c:pt>
                <c:pt idx="159">
                  <c:v>8246121.549767754</c:v>
                </c:pt>
                <c:pt idx="160">
                  <c:v>8224405.081345086</c:v>
                </c:pt>
                <c:pt idx="161">
                  <c:v>8209819.270552434</c:v>
                </c:pt>
                <c:pt idx="162">
                  <c:v>8201405.28990445</c:v>
                </c:pt>
                <c:pt idx="163">
                  <c:v>8202785.540897049</c:v>
                </c:pt>
                <c:pt idx="164">
                  <c:v>8169859.443586169</c:v>
                </c:pt>
                <c:pt idx="165">
                  <c:v>8146019.87535602</c:v>
                </c:pt>
                <c:pt idx="166">
                  <c:v>8133552.719843585</c:v>
                </c:pt>
                <c:pt idx="167">
                  <c:v>8102202.510405398</c:v>
                </c:pt>
                <c:pt idx="168">
                  <c:v>8077225.082909792</c:v>
                </c:pt>
                <c:pt idx="169">
                  <c:v>8057036.763669409</c:v>
                </c:pt>
                <c:pt idx="170">
                  <c:v>8042245.752485627</c:v>
                </c:pt>
                <c:pt idx="171">
                  <c:v>8027461.862328009</c:v>
                </c:pt>
                <c:pt idx="172">
                  <c:v>8001155.945112434</c:v>
                </c:pt>
                <c:pt idx="173">
                  <c:v>7977653.429929742</c:v>
                </c:pt>
                <c:pt idx="174">
                  <c:v>7952050.901816315</c:v>
                </c:pt>
                <c:pt idx="175">
                  <c:v>7927329.268902397</c:v>
                </c:pt>
                <c:pt idx="176">
                  <c:v>7908017.77473469</c:v>
                </c:pt>
                <c:pt idx="177">
                  <c:v>7897769.19549039</c:v>
                </c:pt>
                <c:pt idx="178">
                  <c:v>7886087.832946931</c:v>
                </c:pt>
                <c:pt idx="179">
                  <c:v>7867093.108723351</c:v>
                </c:pt>
                <c:pt idx="180">
                  <c:v>7847554.288265632</c:v>
                </c:pt>
                <c:pt idx="181">
                  <c:v>7827369.852041067</c:v>
                </c:pt>
                <c:pt idx="182">
                  <c:v>7816055.28349609</c:v>
                </c:pt>
                <c:pt idx="183">
                  <c:v>7796246.85971157</c:v>
                </c:pt>
                <c:pt idx="184">
                  <c:v>7771956.843649916</c:v>
                </c:pt>
                <c:pt idx="185">
                  <c:v>7756141.181828477</c:v>
                </c:pt>
                <c:pt idx="186">
                  <c:v>7741397.034173675</c:v>
                </c:pt>
                <c:pt idx="187">
                  <c:v>7727809.832761185</c:v>
                </c:pt>
                <c:pt idx="188">
                  <c:v>7708245.602869243</c:v>
                </c:pt>
                <c:pt idx="189">
                  <c:v>7689298.972262924</c:v>
                </c:pt>
                <c:pt idx="190">
                  <c:v>7670210.729261824</c:v>
                </c:pt>
                <c:pt idx="191">
                  <c:v>7650306.159507828</c:v>
                </c:pt>
                <c:pt idx="192">
                  <c:v>7634859.120717097</c:v>
                </c:pt>
                <c:pt idx="193">
                  <c:v>7624673.222216127</c:v>
                </c:pt>
                <c:pt idx="194">
                  <c:v>7618118.397373029</c:v>
                </c:pt>
                <c:pt idx="195">
                  <c:v>7602195.764858191</c:v>
                </c:pt>
                <c:pt idx="196">
                  <c:v>7583263.125874826</c:v>
                </c:pt>
                <c:pt idx="197">
                  <c:v>7567443.983821348</c:v>
                </c:pt>
                <c:pt idx="198">
                  <c:v>7559208.330363823</c:v>
                </c:pt>
                <c:pt idx="199">
                  <c:v>7539492.146774296</c:v>
                </c:pt>
                <c:pt idx="200">
                  <c:v>7522827.819187661</c:v>
                </c:pt>
                <c:pt idx="201">
                  <c:v>7509879.724575425</c:v>
                </c:pt>
                <c:pt idx="202">
                  <c:v>7500365.759948655</c:v>
                </c:pt>
                <c:pt idx="203">
                  <c:v>7491254.637784107</c:v>
                </c:pt>
                <c:pt idx="204">
                  <c:v>7474830.961662452</c:v>
                </c:pt>
                <c:pt idx="205">
                  <c:v>7459809.794106838</c:v>
                </c:pt>
                <c:pt idx="206">
                  <c:v>7443118.783207397</c:v>
                </c:pt>
                <c:pt idx="207">
                  <c:v>7426198.99331036</c:v>
                </c:pt>
                <c:pt idx="208">
                  <c:v>7412261.940005069</c:v>
                </c:pt>
                <c:pt idx="209">
                  <c:v>7404241.760102615</c:v>
                </c:pt>
                <c:pt idx="210">
                  <c:v>7396173.918485975</c:v>
                </c:pt>
                <c:pt idx="211">
                  <c:v>7382588.07389716</c:v>
                </c:pt>
                <c:pt idx="212">
                  <c:v>7368464.651416933</c:v>
                </c:pt>
                <c:pt idx="213">
                  <c:v>7354555.429098629</c:v>
                </c:pt>
                <c:pt idx="214">
                  <c:v>7346806.794218206</c:v>
                </c:pt>
                <c:pt idx="215">
                  <c:v>7332835.626623751</c:v>
                </c:pt>
                <c:pt idx="216">
                  <c:v>7316776.681710472</c:v>
                </c:pt>
                <c:pt idx="217">
                  <c:v>7305848.051429399</c:v>
                </c:pt>
                <c:pt idx="218">
                  <c:v>7296234.204391599</c:v>
                </c:pt>
                <c:pt idx="219">
                  <c:v>7287489.596473975</c:v>
                </c:pt>
                <c:pt idx="220">
                  <c:v>7274286.641923407</c:v>
                </c:pt>
                <c:pt idx="221">
                  <c:v>7261568.425167479</c:v>
                </c:pt>
                <c:pt idx="222">
                  <c:v>7248305.779240428</c:v>
                </c:pt>
                <c:pt idx="223">
                  <c:v>7234217.974366332</c:v>
                </c:pt>
                <c:pt idx="224">
                  <c:v>7222717.403211203</c:v>
                </c:pt>
                <c:pt idx="225">
                  <c:v>7215291.216282145</c:v>
                </c:pt>
                <c:pt idx="226">
                  <c:v>7209984.12154609</c:v>
                </c:pt>
                <c:pt idx="227">
                  <c:v>7198646.339171071</c:v>
                </c:pt>
                <c:pt idx="228">
                  <c:v>7185599.223057304</c:v>
                </c:pt>
                <c:pt idx="229">
                  <c:v>7174149.5457839</c:v>
                </c:pt>
                <c:pt idx="230">
                  <c:v>7168100.357402178</c:v>
                </c:pt>
                <c:pt idx="231">
                  <c:v>7154683.814837196</c:v>
                </c:pt>
                <c:pt idx="232">
                  <c:v>7142294.924392795</c:v>
                </c:pt>
                <c:pt idx="233">
                  <c:v>7132960.020594072</c:v>
                </c:pt>
                <c:pt idx="234">
                  <c:v>7125869.673254094</c:v>
                </c:pt>
                <c:pt idx="235">
                  <c:v>7119370.205709955</c:v>
                </c:pt>
                <c:pt idx="236">
                  <c:v>7108134.391222057</c:v>
                </c:pt>
                <c:pt idx="237">
                  <c:v>7097701.572859558</c:v>
                </c:pt>
                <c:pt idx="238">
                  <c:v>7086141.885849127</c:v>
                </c:pt>
                <c:pt idx="239">
                  <c:v>7073965.147393126</c:v>
                </c:pt>
                <c:pt idx="240">
                  <c:v>7063670.876732849</c:v>
                </c:pt>
                <c:pt idx="241">
                  <c:v>7057390.213101926</c:v>
                </c:pt>
                <c:pt idx="242">
                  <c:v>7051858.358933876</c:v>
                </c:pt>
                <c:pt idx="243">
                  <c:v>7042012.172645355</c:v>
                </c:pt>
                <c:pt idx="244">
                  <c:v>7031412.276031677</c:v>
                </c:pt>
                <c:pt idx="245">
                  <c:v>7021462.30918287</c:v>
                </c:pt>
                <c:pt idx="246">
                  <c:v>7016073.647285617</c:v>
                </c:pt>
                <c:pt idx="247">
                  <c:v>7005497.766379223</c:v>
                </c:pt>
                <c:pt idx="248">
                  <c:v>6994244.586548775</c:v>
                </c:pt>
                <c:pt idx="249">
                  <c:v>6986109.728298562</c:v>
                </c:pt>
                <c:pt idx="250">
                  <c:v>6979455.252498166</c:v>
                </c:pt>
                <c:pt idx="251">
                  <c:v>6973458.344521335</c:v>
                </c:pt>
                <c:pt idx="252">
                  <c:v>6963877.541099842</c:v>
                </c:pt>
                <c:pt idx="253">
                  <c:v>6954826.049087989</c:v>
                </c:pt>
                <c:pt idx="254">
                  <c:v>6945055.865703799</c:v>
                </c:pt>
                <c:pt idx="255">
                  <c:v>6934576.611104933</c:v>
                </c:pt>
                <c:pt idx="256">
                  <c:v>6925722.96424187</c:v>
                </c:pt>
                <c:pt idx="257">
                  <c:v>6920248.789947363</c:v>
                </c:pt>
                <c:pt idx="258">
                  <c:v>6915858.080755483</c:v>
                </c:pt>
                <c:pt idx="259">
                  <c:v>6907504.703286723</c:v>
                </c:pt>
                <c:pt idx="260">
                  <c:v>6898257.049871895</c:v>
                </c:pt>
                <c:pt idx="261">
                  <c:v>6889649.304181795</c:v>
                </c:pt>
                <c:pt idx="262">
                  <c:v>6885071.865258075</c:v>
                </c:pt>
                <c:pt idx="263">
                  <c:v>6875728.226754928</c:v>
                </c:pt>
                <c:pt idx="264">
                  <c:v>6865999.585081371</c:v>
                </c:pt>
                <c:pt idx="265">
                  <c:v>6858900.637371877</c:v>
                </c:pt>
                <c:pt idx="266">
                  <c:v>6853201.190702703</c:v>
                </c:pt>
                <c:pt idx="267">
                  <c:v>6848188.826359265</c:v>
                </c:pt>
                <c:pt idx="268">
                  <c:v>6840124.97283334</c:v>
                </c:pt>
                <c:pt idx="269">
                  <c:v>6832496.558158454</c:v>
                </c:pt>
                <c:pt idx="270">
                  <c:v>6824227.086744636</c:v>
                </c:pt>
                <c:pt idx="271">
                  <c:v>6815162.388706426</c:v>
                </c:pt>
                <c:pt idx="272">
                  <c:v>6807397.678800785</c:v>
                </c:pt>
                <c:pt idx="273">
                  <c:v>6802364.67526802</c:v>
                </c:pt>
                <c:pt idx="274">
                  <c:v>6798673.559326412</c:v>
                </c:pt>
                <c:pt idx="275">
                  <c:v>6791397.020733065</c:v>
                </c:pt>
                <c:pt idx="276">
                  <c:v>6783114.3224673</c:v>
                </c:pt>
                <c:pt idx="277">
                  <c:v>6775863.307686869</c:v>
                </c:pt>
                <c:pt idx="278">
                  <c:v>6772150.859367887</c:v>
                </c:pt>
                <c:pt idx="279">
                  <c:v>6763684.575971966</c:v>
                </c:pt>
                <c:pt idx="280">
                  <c:v>6755652.648793448</c:v>
                </c:pt>
                <c:pt idx="281">
                  <c:v>6749426.324496932</c:v>
                </c:pt>
                <c:pt idx="282">
                  <c:v>6744841.127481468</c:v>
                </c:pt>
                <c:pt idx="283">
                  <c:v>6740744.916594732</c:v>
                </c:pt>
                <c:pt idx="284">
                  <c:v>6733581.223671465</c:v>
                </c:pt>
                <c:pt idx="285">
                  <c:v>6727036.969668351</c:v>
                </c:pt>
                <c:pt idx="286">
                  <c:v>6719627.742735156</c:v>
                </c:pt>
                <c:pt idx="287">
                  <c:v>6711626.650524518</c:v>
                </c:pt>
                <c:pt idx="288">
                  <c:v>6704628.845362047</c:v>
                </c:pt>
                <c:pt idx="289">
                  <c:v>6700578.498696628</c:v>
                </c:pt>
                <c:pt idx="290">
                  <c:v>6696775.439916825</c:v>
                </c:pt>
                <c:pt idx="291">
                  <c:v>6690462.925918276</c:v>
                </c:pt>
                <c:pt idx="292">
                  <c:v>6683936.386062276</c:v>
                </c:pt>
                <c:pt idx="293">
                  <c:v>6677325.016742038</c:v>
                </c:pt>
                <c:pt idx="294">
                  <c:v>6673764.252221868</c:v>
                </c:pt>
                <c:pt idx="295">
                  <c:v>6667495.692835758</c:v>
                </c:pt>
                <c:pt idx="296">
                  <c:v>6659710.091196563</c:v>
                </c:pt>
                <c:pt idx="297">
                  <c:v>6654244.873234329</c:v>
                </c:pt>
                <c:pt idx="298">
                  <c:v>6649477.06836166</c:v>
                </c:pt>
                <c:pt idx="299">
                  <c:v>6645440.467551454</c:v>
                </c:pt>
                <c:pt idx="300">
                  <c:v>6639619.508095282</c:v>
                </c:pt>
                <c:pt idx="301">
                  <c:v>6633943.530303686</c:v>
                </c:pt>
                <c:pt idx="302">
                  <c:v>6628082.287646245</c:v>
                </c:pt>
                <c:pt idx="303">
                  <c:v>6621339.437483064</c:v>
                </c:pt>
                <c:pt idx="304">
                  <c:v>6615535.940462328</c:v>
                </c:pt>
                <c:pt idx="305">
                  <c:v>6611457.992345318</c:v>
                </c:pt>
                <c:pt idx="306">
                  <c:v>6609227.017642779</c:v>
                </c:pt>
                <c:pt idx="307">
                  <c:v>6603922.792061881</c:v>
                </c:pt>
                <c:pt idx="308">
                  <c:v>6597338.258370955</c:v>
                </c:pt>
                <c:pt idx="309">
                  <c:v>6592147.90915974</c:v>
                </c:pt>
                <c:pt idx="310">
                  <c:v>6589731.951434987</c:v>
                </c:pt>
                <c:pt idx="311">
                  <c:v>6582705.60198767</c:v>
                </c:pt>
                <c:pt idx="312">
                  <c:v>6577139.386206724</c:v>
                </c:pt>
                <c:pt idx="313">
                  <c:v>6572433.783185952</c:v>
                </c:pt>
                <c:pt idx="314">
                  <c:v>6569515.816745072</c:v>
                </c:pt>
                <c:pt idx="315">
                  <c:v>6566940.813313654</c:v>
                </c:pt>
                <c:pt idx="316">
                  <c:v>6561672.823796917</c:v>
                </c:pt>
                <c:pt idx="317">
                  <c:v>6557128.795760517</c:v>
                </c:pt>
                <c:pt idx="318">
                  <c:v>6551590.233856219</c:v>
                </c:pt>
                <c:pt idx="319">
                  <c:v>6545579.778356902</c:v>
                </c:pt>
                <c:pt idx="320">
                  <c:v>6540087.518807649</c:v>
                </c:pt>
                <c:pt idx="321">
                  <c:v>6537186.885786882</c:v>
                </c:pt>
                <c:pt idx="322">
                  <c:v>6533804.338172884</c:v>
                </c:pt>
                <c:pt idx="323">
                  <c:v>6529040.86911884</c:v>
                </c:pt>
                <c:pt idx="324">
                  <c:v>6524692.341167872</c:v>
                </c:pt>
                <c:pt idx="325">
                  <c:v>6519671.201959351</c:v>
                </c:pt>
                <c:pt idx="326">
                  <c:v>6516876.139648648</c:v>
                </c:pt>
                <c:pt idx="327">
                  <c:v>6513237.651591509</c:v>
                </c:pt>
                <c:pt idx="328">
                  <c:v>6507163.718444512</c:v>
                </c:pt>
                <c:pt idx="329">
                  <c:v>6503080.854918631</c:v>
                </c:pt>
                <c:pt idx="330">
                  <c:v>6499074.250828595</c:v>
                </c:pt>
                <c:pt idx="331">
                  <c:v>6495776.779530928</c:v>
                </c:pt>
                <c:pt idx="332">
                  <c:v>6491704.89511144</c:v>
                </c:pt>
                <c:pt idx="333">
                  <c:v>6487530.884056525</c:v>
                </c:pt>
                <c:pt idx="334">
                  <c:v>6483588.577549944</c:v>
                </c:pt>
                <c:pt idx="335">
                  <c:v>6478779.175852132</c:v>
                </c:pt>
                <c:pt idx="336">
                  <c:v>6474684.131559203</c:v>
                </c:pt>
                <c:pt idx="337">
                  <c:v>6471490.659699635</c:v>
                </c:pt>
                <c:pt idx="338">
                  <c:v>6470484.554197243</c:v>
                </c:pt>
                <c:pt idx="339">
                  <c:v>6466888.289959854</c:v>
                </c:pt>
                <c:pt idx="340">
                  <c:v>6461766.615401349</c:v>
                </c:pt>
                <c:pt idx="341">
                  <c:v>6458299.441162524</c:v>
                </c:pt>
                <c:pt idx="342">
                  <c:v>6456955.331537892</c:v>
                </c:pt>
                <c:pt idx="343">
                  <c:v>6451072.50494296</c:v>
                </c:pt>
                <c:pt idx="344">
                  <c:v>6447398.969278871</c:v>
                </c:pt>
                <c:pt idx="345">
                  <c:v>6443971.441607911</c:v>
                </c:pt>
                <c:pt idx="346">
                  <c:v>6442397.994573528</c:v>
                </c:pt>
                <c:pt idx="347">
                  <c:v>6441053.284183111</c:v>
                </c:pt>
                <c:pt idx="348">
                  <c:v>6437356.215561436</c:v>
                </c:pt>
                <c:pt idx="349">
                  <c:v>6434472.287151071</c:v>
                </c:pt>
                <c:pt idx="350">
                  <c:v>6430512.861605841</c:v>
                </c:pt>
                <c:pt idx="351">
                  <c:v>6426163.130137938</c:v>
                </c:pt>
                <c:pt idx="352">
                  <c:v>6421977.322492405</c:v>
                </c:pt>
                <c:pt idx="353">
                  <c:v>6420046.920234422</c:v>
                </c:pt>
                <c:pt idx="354">
                  <c:v>6417118.125467911</c:v>
                </c:pt>
                <c:pt idx="355">
                  <c:v>6413571.735089147</c:v>
                </c:pt>
                <c:pt idx="356">
                  <c:v>6410905.851685823</c:v>
                </c:pt>
                <c:pt idx="357">
                  <c:v>6407183.340819223</c:v>
                </c:pt>
                <c:pt idx="358">
                  <c:v>6405033.948429623</c:v>
                </c:pt>
                <c:pt idx="359">
                  <c:v>6406499.865235142</c:v>
                </c:pt>
                <c:pt idx="360">
                  <c:v>6402570.391369039</c:v>
                </c:pt>
                <c:pt idx="361">
                  <c:v>6399387.371427912</c:v>
                </c:pt>
                <c:pt idx="362">
                  <c:v>6395892.731137414</c:v>
                </c:pt>
                <c:pt idx="363">
                  <c:v>6393036.128488385</c:v>
                </c:pt>
                <c:pt idx="364">
                  <c:v>6389957.887585271</c:v>
                </c:pt>
                <c:pt idx="365">
                  <c:v>6386648.187042622</c:v>
                </c:pt>
                <c:pt idx="366">
                  <c:v>6383815.202984217</c:v>
                </c:pt>
                <c:pt idx="367">
                  <c:v>6380181.359688243</c:v>
                </c:pt>
                <c:pt idx="368">
                  <c:v>6377183.302101364</c:v>
                </c:pt>
                <c:pt idx="369">
                  <c:v>6374668.199846919</c:v>
                </c:pt>
                <c:pt idx="370">
                  <c:v>6374422.036973553</c:v>
                </c:pt>
                <c:pt idx="371">
                  <c:v>6372015.604437682</c:v>
                </c:pt>
                <c:pt idx="372">
                  <c:v>6367917.166743319</c:v>
                </c:pt>
                <c:pt idx="373">
                  <c:v>6365673.440797227</c:v>
                </c:pt>
                <c:pt idx="374">
                  <c:v>6365099.637461325</c:v>
                </c:pt>
                <c:pt idx="375">
                  <c:v>6366668.541007698</c:v>
                </c:pt>
                <c:pt idx="376">
                  <c:v>6360783.23106893</c:v>
                </c:pt>
                <c:pt idx="377">
                  <c:v>6357885.84854964</c:v>
                </c:pt>
                <c:pt idx="378">
                  <c:v>6356851.386789664</c:v>
                </c:pt>
                <c:pt idx="379">
                  <c:v>6356042.778292535</c:v>
                </c:pt>
                <c:pt idx="380">
                  <c:v>6353088.357079011</c:v>
                </c:pt>
                <c:pt idx="381">
                  <c:v>6351000.988578883</c:v>
                </c:pt>
                <c:pt idx="382">
                  <c:v>6347826.001569474</c:v>
                </c:pt>
                <c:pt idx="383">
                  <c:v>6344191.990436875</c:v>
                </c:pt>
                <c:pt idx="384">
                  <c:v>6340556.834297819</c:v>
                </c:pt>
                <c:pt idx="385">
                  <c:v>6339099.021748644</c:v>
                </c:pt>
                <c:pt idx="386">
                  <c:v>6336525.006115194</c:v>
                </c:pt>
                <c:pt idx="387">
                  <c:v>6335869.516054971</c:v>
                </c:pt>
                <c:pt idx="388">
                  <c:v>6333763.889924794</c:v>
                </c:pt>
                <c:pt idx="389">
                  <c:v>6330789.755335349</c:v>
                </c:pt>
                <c:pt idx="390">
                  <c:v>6329120.720517606</c:v>
                </c:pt>
                <c:pt idx="391">
                  <c:v>6330460.435178797</c:v>
                </c:pt>
                <c:pt idx="392">
                  <c:v>6327685.023379594</c:v>
                </c:pt>
                <c:pt idx="393">
                  <c:v>6325372.778024439</c:v>
                </c:pt>
                <c:pt idx="394">
                  <c:v>6322557.040291408</c:v>
                </c:pt>
                <c:pt idx="395">
                  <c:v>6320305.748707104</c:v>
                </c:pt>
                <c:pt idx="396">
                  <c:v>6318220.613104146</c:v>
                </c:pt>
                <c:pt idx="397">
                  <c:v>6315844.764396551</c:v>
                </c:pt>
                <c:pt idx="398">
                  <c:v>6314174.870571068</c:v>
                </c:pt>
                <c:pt idx="399">
                  <c:v>6311755.374892468</c:v>
                </c:pt>
                <c:pt idx="400">
                  <c:v>6309988.990015899</c:v>
                </c:pt>
                <c:pt idx="401">
                  <c:v>6308333.784679566</c:v>
                </c:pt>
                <c:pt idx="402">
                  <c:v>6308817.46449496</c:v>
                </c:pt>
                <c:pt idx="403">
                  <c:v>6309503.516080327</c:v>
                </c:pt>
                <c:pt idx="404">
                  <c:v>6305697.10496121</c:v>
                </c:pt>
                <c:pt idx="405">
                  <c:v>6304527.531478817</c:v>
                </c:pt>
                <c:pt idx="406">
                  <c:v>6304533.098009782</c:v>
                </c:pt>
                <c:pt idx="407">
                  <c:v>6302842.164448552</c:v>
                </c:pt>
                <c:pt idx="408">
                  <c:v>6298378.456480864</c:v>
                </c:pt>
                <c:pt idx="409">
                  <c:v>6295928.126620493</c:v>
                </c:pt>
                <c:pt idx="410">
                  <c:v>6295533.966955246</c:v>
                </c:pt>
                <c:pt idx="411">
                  <c:v>6295966.761848503</c:v>
                </c:pt>
                <c:pt idx="412">
                  <c:v>6294136.590856391</c:v>
                </c:pt>
                <c:pt idx="413">
                  <c:v>6293098.590021</c:v>
                </c:pt>
                <c:pt idx="414">
                  <c:v>6292948.847237661</c:v>
                </c:pt>
                <c:pt idx="415">
                  <c:v>6289738.263446603</c:v>
                </c:pt>
                <c:pt idx="416">
                  <c:v>6286868.708790868</c:v>
                </c:pt>
                <c:pt idx="417">
                  <c:v>6287562.579454531</c:v>
                </c:pt>
                <c:pt idx="418">
                  <c:v>6285170.89828842</c:v>
                </c:pt>
                <c:pt idx="419">
                  <c:v>6285182.317795292</c:v>
                </c:pt>
                <c:pt idx="420">
                  <c:v>6282860.401642576</c:v>
                </c:pt>
                <c:pt idx="421">
                  <c:v>6281029.941667356</c:v>
                </c:pt>
                <c:pt idx="422">
                  <c:v>6282203.158371091</c:v>
                </c:pt>
                <c:pt idx="423">
                  <c:v>6283238.370766528</c:v>
                </c:pt>
                <c:pt idx="424">
                  <c:v>6282904.414165508</c:v>
                </c:pt>
                <c:pt idx="425">
                  <c:v>6282932.618458518</c:v>
                </c:pt>
                <c:pt idx="426">
                  <c:v>6283374.867914394</c:v>
                </c:pt>
                <c:pt idx="427">
                  <c:v>6281591.956029105</c:v>
                </c:pt>
                <c:pt idx="428">
                  <c:v>6282768.425358785</c:v>
                </c:pt>
                <c:pt idx="429">
                  <c:v>6282731.39751396</c:v>
                </c:pt>
                <c:pt idx="430">
                  <c:v>6282795.059087073</c:v>
                </c:pt>
                <c:pt idx="431">
                  <c:v>6282901.450738854</c:v>
                </c:pt>
                <c:pt idx="432">
                  <c:v>6284418.8851447</c:v>
                </c:pt>
                <c:pt idx="433">
                  <c:v>6284871.528869594</c:v>
                </c:pt>
                <c:pt idx="434">
                  <c:v>6283735.065327969</c:v>
                </c:pt>
                <c:pt idx="435">
                  <c:v>6280898.18766363</c:v>
                </c:pt>
                <c:pt idx="436">
                  <c:v>6281936.990895557</c:v>
                </c:pt>
                <c:pt idx="437">
                  <c:v>6280233.991892355</c:v>
                </c:pt>
                <c:pt idx="438">
                  <c:v>6280335.731350769</c:v>
                </c:pt>
                <c:pt idx="439">
                  <c:v>6277598.887823443</c:v>
                </c:pt>
                <c:pt idx="440">
                  <c:v>6277105.546032589</c:v>
                </c:pt>
                <c:pt idx="441">
                  <c:v>6276704.771972558</c:v>
                </c:pt>
                <c:pt idx="442">
                  <c:v>6278146.328179844</c:v>
                </c:pt>
                <c:pt idx="443">
                  <c:v>6276775.037063205</c:v>
                </c:pt>
                <c:pt idx="444">
                  <c:v>6275803.602282241</c:v>
                </c:pt>
                <c:pt idx="445">
                  <c:v>6276498.919275741</c:v>
                </c:pt>
                <c:pt idx="446">
                  <c:v>6274867.293764373</c:v>
                </c:pt>
                <c:pt idx="447">
                  <c:v>6274878.442929094</c:v>
                </c:pt>
                <c:pt idx="448">
                  <c:v>6275357.366567897</c:v>
                </c:pt>
                <c:pt idx="449">
                  <c:v>6275980.900892824</c:v>
                </c:pt>
                <c:pt idx="450">
                  <c:v>6274158.912509761</c:v>
                </c:pt>
                <c:pt idx="451">
                  <c:v>6275092.529763185</c:v>
                </c:pt>
                <c:pt idx="452">
                  <c:v>6274136.41995157</c:v>
                </c:pt>
                <c:pt idx="453">
                  <c:v>6275061.272346939</c:v>
                </c:pt>
                <c:pt idx="454">
                  <c:v>6274506.291120786</c:v>
                </c:pt>
                <c:pt idx="455">
                  <c:v>6272809.460232313</c:v>
                </c:pt>
                <c:pt idx="456">
                  <c:v>6274516.907457015</c:v>
                </c:pt>
                <c:pt idx="457">
                  <c:v>6272460.414286441</c:v>
                </c:pt>
                <c:pt idx="458">
                  <c:v>6270836.866712132</c:v>
                </c:pt>
                <c:pt idx="459">
                  <c:v>6273199.425635126</c:v>
                </c:pt>
                <c:pt idx="460">
                  <c:v>6272611.143078371</c:v>
                </c:pt>
                <c:pt idx="461">
                  <c:v>6271760.909749078</c:v>
                </c:pt>
                <c:pt idx="462">
                  <c:v>6272069.169615553</c:v>
                </c:pt>
                <c:pt idx="463">
                  <c:v>6272688.890608211</c:v>
                </c:pt>
                <c:pt idx="464">
                  <c:v>6271117.884768938</c:v>
                </c:pt>
                <c:pt idx="465">
                  <c:v>6269802.458504028</c:v>
                </c:pt>
                <c:pt idx="466">
                  <c:v>6269304.424195123</c:v>
                </c:pt>
                <c:pt idx="467">
                  <c:v>6272006.097139155</c:v>
                </c:pt>
                <c:pt idx="468">
                  <c:v>6270036.947056714</c:v>
                </c:pt>
                <c:pt idx="469">
                  <c:v>6270075.548090674</c:v>
                </c:pt>
                <c:pt idx="470">
                  <c:v>6269350.300417967</c:v>
                </c:pt>
                <c:pt idx="471">
                  <c:v>6268017.32891195</c:v>
                </c:pt>
                <c:pt idx="472">
                  <c:v>6269789.973393876</c:v>
                </c:pt>
                <c:pt idx="473">
                  <c:v>6268860.943320155</c:v>
                </c:pt>
                <c:pt idx="474">
                  <c:v>6269531.111321727</c:v>
                </c:pt>
                <c:pt idx="475">
                  <c:v>6269832.631442715</c:v>
                </c:pt>
                <c:pt idx="476">
                  <c:v>6269992.654366114</c:v>
                </c:pt>
                <c:pt idx="477">
                  <c:v>6268697.138065289</c:v>
                </c:pt>
                <c:pt idx="478">
                  <c:v>6267995.434111646</c:v>
                </c:pt>
                <c:pt idx="479">
                  <c:v>6269024.599273915</c:v>
                </c:pt>
                <c:pt idx="480">
                  <c:v>6268946.89953044</c:v>
                </c:pt>
                <c:pt idx="481">
                  <c:v>6269372.49815931</c:v>
                </c:pt>
                <c:pt idx="482">
                  <c:v>6270289.076291126</c:v>
                </c:pt>
                <c:pt idx="483">
                  <c:v>6269344.921435975</c:v>
                </c:pt>
                <c:pt idx="484">
                  <c:v>6268416.616687864</c:v>
                </c:pt>
                <c:pt idx="485">
                  <c:v>6269469.653448172</c:v>
                </c:pt>
                <c:pt idx="486">
                  <c:v>6268604.410341381</c:v>
                </c:pt>
                <c:pt idx="487">
                  <c:v>6268081.717782683</c:v>
                </c:pt>
                <c:pt idx="488">
                  <c:v>6268339.59326699</c:v>
                </c:pt>
                <c:pt idx="489">
                  <c:v>6268978.283220351</c:v>
                </c:pt>
                <c:pt idx="490">
                  <c:v>6268690.157922301</c:v>
                </c:pt>
                <c:pt idx="491">
                  <c:v>6268489.198126867</c:v>
                </c:pt>
                <c:pt idx="492">
                  <c:v>6268615.797375145</c:v>
                </c:pt>
                <c:pt idx="493">
                  <c:v>6269012.316009625</c:v>
                </c:pt>
                <c:pt idx="494">
                  <c:v>6268842.428131412</c:v>
                </c:pt>
                <c:pt idx="495">
                  <c:v>6269774.839912155</c:v>
                </c:pt>
                <c:pt idx="496">
                  <c:v>6268585.703898288</c:v>
                </c:pt>
                <c:pt idx="497">
                  <c:v>6268757.442644799</c:v>
                </c:pt>
                <c:pt idx="498">
                  <c:v>6269262.734401173</c:v>
                </c:pt>
                <c:pt idx="499">
                  <c:v>6267307.561956739</c:v>
                </c:pt>
                <c:pt idx="500">
                  <c:v>6267635.482233011</c:v>
                </c:pt>
                <c:pt idx="501">
                  <c:v>6266120.770935512</c:v>
                </c:pt>
                <c:pt idx="502">
                  <c:v>6267390.482060932</c:v>
                </c:pt>
                <c:pt idx="503">
                  <c:v>6266307.367551111</c:v>
                </c:pt>
                <c:pt idx="504">
                  <c:v>6267540.59051328</c:v>
                </c:pt>
                <c:pt idx="505">
                  <c:v>6267702.375717863</c:v>
                </c:pt>
                <c:pt idx="506">
                  <c:v>6267958.1069968</c:v>
                </c:pt>
                <c:pt idx="507">
                  <c:v>6267638.614542182</c:v>
                </c:pt>
                <c:pt idx="508">
                  <c:v>6267013.569027907</c:v>
                </c:pt>
                <c:pt idx="509">
                  <c:v>6267100.690408455</c:v>
                </c:pt>
                <c:pt idx="510">
                  <c:v>6266856.867686964</c:v>
                </c:pt>
                <c:pt idx="511">
                  <c:v>6267153.948241363</c:v>
                </c:pt>
                <c:pt idx="512">
                  <c:v>6266785.188784804</c:v>
                </c:pt>
                <c:pt idx="513">
                  <c:v>6267059.320601322</c:v>
                </c:pt>
                <c:pt idx="514">
                  <c:v>6266976.206257422</c:v>
                </c:pt>
                <c:pt idx="515">
                  <c:v>6266567.322086974</c:v>
                </c:pt>
                <c:pt idx="516">
                  <c:v>6266314.778057478</c:v>
                </c:pt>
                <c:pt idx="517">
                  <c:v>6266308.315846146</c:v>
                </c:pt>
                <c:pt idx="518">
                  <c:v>6266615.649417224</c:v>
                </c:pt>
                <c:pt idx="519">
                  <c:v>6266008.593342303</c:v>
                </c:pt>
                <c:pt idx="520">
                  <c:v>6266043.88294134</c:v>
                </c:pt>
                <c:pt idx="521">
                  <c:v>6265853.052196747</c:v>
                </c:pt>
                <c:pt idx="522">
                  <c:v>6265870.055560127</c:v>
                </c:pt>
                <c:pt idx="523">
                  <c:v>6265946.711456341</c:v>
                </c:pt>
                <c:pt idx="524">
                  <c:v>6265390.923053673</c:v>
                </c:pt>
                <c:pt idx="525">
                  <c:v>6265690.658564861</c:v>
                </c:pt>
                <c:pt idx="526">
                  <c:v>6265476.024367566</c:v>
                </c:pt>
                <c:pt idx="527">
                  <c:v>6265572.215577816</c:v>
                </c:pt>
                <c:pt idx="528">
                  <c:v>6265060.04305504</c:v>
                </c:pt>
                <c:pt idx="529">
                  <c:v>6265441.103918622</c:v>
                </c:pt>
                <c:pt idx="530">
                  <c:v>6265112.71786084</c:v>
                </c:pt>
                <c:pt idx="531">
                  <c:v>6265084.812533326</c:v>
                </c:pt>
                <c:pt idx="532">
                  <c:v>6265478.616530953</c:v>
                </c:pt>
                <c:pt idx="533">
                  <c:v>6265357.089673648</c:v>
                </c:pt>
                <c:pt idx="534">
                  <c:v>6265395.763467258</c:v>
                </c:pt>
                <c:pt idx="535">
                  <c:v>6265264.696239226</c:v>
                </c:pt>
                <c:pt idx="536">
                  <c:v>6265394.27297129</c:v>
                </c:pt>
                <c:pt idx="537">
                  <c:v>6265351.991623844</c:v>
                </c:pt>
                <c:pt idx="538">
                  <c:v>6264407.552355771</c:v>
                </c:pt>
                <c:pt idx="539">
                  <c:v>6265565.555849421</c:v>
                </c:pt>
                <c:pt idx="540">
                  <c:v>6265408.607714639</c:v>
                </c:pt>
                <c:pt idx="541">
                  <c:v>6265368.575716777</c:v>
                </c:pt>
                <c:pt idx="542">
                  <c:v>6265423.943209751</c:v>
                </c:pt>
                <c:pt idx="543">
                  <c:v>6265604.739974582</c:v>
                </c:pt>
                <c:pt idx="544">
                  <c:v>6265647.307500123</c:v>
                </c:pt>
                <c:pt idx="545">
                  <c:v>6265482.38659435</c:v>
                </c:pt>
                <c:pt idx="546">
                  <c:v>6265494.825523256</c:v>
                </c:pt>
                <c:pt idx="547">
                  <c:v>6265499.222493893</c:v>
                </c:pt>
                <c:pt idx="548">
                  <c:v>6265370.398471723</c:v>
                </c:pt>
                <c:pt idx="549">
                  <c:v>6265155.72411528</c:v>
                </c:pt>
                <c:pt idx="550">
                  <c:v>6265186.709664709</c:v>
                </c:pt>
                <c:pt idx="551">
                  <c:v>6265418.149181997</c:v>
                </c:pt>
                <c:pt idx="552">
                  <c:v>6265271.823862304</c:v>
                </c:pt>
                <c:pt idx="553">
                  <c:v>6265210.357486537</c:v>
                </c:pt>
                <c:pt idx="554">
                  <c:v>6265191.720856037</c:v>
                </c:pt>
                <c:pt idx="555">
                  <c:v>6264998.387384798</c:v>
                </c:pt>
                <c:pt idx="556">
                  <c:v>6265101.682549386</c:v>
                </c:pt>
                <c:pt idx="557">
                  <c:v>6265064.574464279</c:v>
                </c:pt>
                <c:pt idx="558">
                  <c:v>6265235.968306862</c:v>
                </c:pt>
                <c:pt idx="559">
                  <c:v>6264707.739747774</c:v>
                </c:pt>
                <c:pt idx="560">
                  <c:v>6265137.759910431</c:v>
                </c:pt>
                <c:pt idx="561">
                  <c:v>6265090.995591384</c:v>
                </c:pt>
                <c:pt idx="562">
                  <c:v>6265092.118078458</c:v>
                </c:pt>
                <c:pt idx="563">
                  <c:v>6265081.554692366</c:v>
                </c:pt>
                <c:pt idx="564">
                  <c:v>6265165.91059596</c:v>
                </c:pt>
                <c:pt idx="565">
                  <c:v>6265085.146637408</c:v>
                </c:pt>
                <c:pt idx="566">
                  <c:v>6265197.861651663</c:v>
                </c:pt>
                <c:pt idx="567">
                  <c:v>6265175.527245108</c:v>
                </c:pt>
                <c:pt idx="568">
                  <c:v>6264982.960445192</c:v>
                </c:pt>
                <c:pt idx="569">
                  <c:v>6264995.818844103</c:v>
                </c:pt>
                <c:pt idx="570">
                  <c:v>6264957.782847569</c:v>
                </c:pt>
                <c:pt idx="571">
                  <c:v>6264961.82006079</c:v>
                </c:pt>
                <c:pt idx="572">
                  <c:v>6264976.580281588</c:v>
                </c:pt>
                <c:pt idx="573">
                  <c:v>6264898.392179972</c:v>
                </c:pt>
                <c:pt idx="574">
                  <c:v>6264928.057887977</c:v>
                </c:pt>
                <c:pt idx="575">
                  <c:v>6264876.927426423</c:v>
                </c:pt>
                <c:pt idx="576">
                  <c:v>6264914.036501233</c:v>
                </c:pt>
                <c:pt idx="577">
                  <c:v>6264869.609940208</c:v>
                </c:pt>
                <c:pt idx="578">
                  <c:v>6265024.526909622</c:v>
                </c:pt>
                <c:pt idx="579">
                  <c:v>6264945.43487776</c:v>
                </c:pt>
                <c:pt idx="580">
                  <c:v>6264993.56652899</c:v>
                </c:pt>
                <c:pt idx="581">
                  <c:v>6264966.784387667</c:v>
                </c:pt>
                <c:pt idx="582">
                  <c:v>6264991.38547779</c:v>
                </c:pt>
                <c:pt idx="583">
                  <c:v>6264959.020910375</c:v>
                </c:pt>
                <c:pt idx="584">
                  <c:v>6264992.603109156</c:v>
                </c:pt>
                <c:pt idx="585">
                  <c:v>6265015.890313022</c:v>
                </c:pt>
                <c:pt idx="586">
                  <c:v>6264940.135408076</c:v>
                </c:pt>
                <c:pt idx="587">
                  <c:v>6264982.424270746</c:v>
                </c:pt>
                <c:pt idx="588">
                  <c:v>6264961.669910607</c:v>
                </c:pt>
                <c:pt idx="589">
                  <c:v>6264984.536476874</c:v>
                </c:pt>
                <c:pt idx="590">
                  <c:v>6264896.631276544</c:v>
                </c:pt>
                <c:pt idx="591">
                  <c:v>6264880.591871525</c:v>
                </c:pt>
                <c:pt idx="592">
                  <c:v>6264822.351870054</c:v>
                </c:pt>
                <c:pt idx="593">
                  <c:v>6264799.214672751</c:v>
                </c:pt>
                <c:pt idx="594">
                  <c:v>6264765.987925773</c:v>
                </c:pt>
                <c:pt idx="595">
                  <c:v>6264789.470536759</c:v>
                </c:pt>
                <c:pt idx="596">
                  <c:v>6264814.04790544</c:v>
                </c:pt>
                <c:pt idx="597">
                  <c:v>6264796.338106931</c:v>
                </c:pt>
                <c:pt idx="598">
                  <c:v>6264687.455176656</c:v>
                </c:pt>
                <c:pt idx="599">
                  <c:v>6264687.942546842</c:v>
                </c:pt>
                <c:pt idx="600">
                  <c:v>6264631.055595975</c:v>
                </c:pt>
                <c:pt idx="601">
                  <c:v>6264669.589067641</c:v>
                </c:pt>
                <c:pt idx="602">
                  <c:v>6264706.561450622</c:v>
                </c:pt>
                <c:pt idx="603">
                  <c:v>6264722.652311936</c:v>
                </c:pt>
                <c:pt idx="604">
                  <c:v>6264742.602406201</c:v>
                </c:pt>
                <c:pt idx="605">
                  <c:v>6264678.68232071</c:v>
                </c:pt>
                <c:pt idx="606">
                  <c:v>6264707.240722795</c:v>
                </c:pt>
                <c:pt idx="607">
                  <c:v>6264718.485805744</c:v>
                </c:pt>
                <c:pt idx="608">
                  <c:v>6264648.891967726</c:v>
                </c:pt>
                <c:pt idx="609">
                  <c:v>6264655.226454581</c:v>
                </c:pt>
                <c:pt idx="610">
                  <c:v>6264665.894344332</c:v>
                </c:pt>
                <c:pt idx="611">
                  <c:v>6264705.13617172</c:v>
                </c:pt>
                <c:pt idx="612">
                  <c:v>6264655.225987622</c:v>
                </c:pt>
                <c:pt idx="613">
                  <c:v>6264651.337112492</c:v>
                </c:pt>
                <c:pt idx="614">
                  <c:v>6264695.361745539</c:v>
                </c:pt>
                <c:pt idx="615">
                  <c:v>6264654.915002167</c:v>
                </c:pt>
                <c:pt idx="616">
                  <c:v>6264681.926048717</c:v>
                </c:pt>
                <c:pt idx="617">
                  <c:v>6264601.816441279</c:v>
                </c:pt>
                <c:pt idx="618">
                  <c:v>6264595.434946113</c:v>
                </c:pt>
                <c:pt idx="619">
                  <c:v>6264542.315371869</c:v>
                </c:pt>
                <c:pt idx="620">
                  <c:v>6264550.321139285</c:v>
                </c:pt>
                <c:pt idx="621">
                  <c:v>6264551.622073828</c:v>
                </c:pt>
                <c:pt idx="622">
                  <c:v>6264557.863227738</c:v>
                </c:pt>
                <c:pt idx="623">
                  <c:v>6264487.148693175</c:v>
                </c:pt>
                <c:pt idx="624">
                  <c:v>6264579.639326348</c:v>
                </c:pt>
                <c:pt idx="625">
                  <c:v>6264555.111867701</c:v>
                </c:pt>
                <c:pt idx="626">
                  <c:v>6264539.908308819</c:v>
                </c:pt>
                <c:pt idx="627">
                  <c:v>6264550.620702185</c:v>
                </c:pt>
                <c:pt idx="628">
                  <c:v>6264542.826413523</c:v>
                </c:pt>
                <c:pt idx="629">
                  <c:v>6264507.875333191</c:v>
                </c:pt>
                <c:pt idx="630">
                  <c:v>6264592.940765915</c:v>
                </c:pt>
                <c:pt idx="631">
                  <c:v>6264534.96358573</c:v>
                </c:pt>
                <c:pt idx="632">
                  <c:v>6264528.075007483</c:v>
                </c:pt>
                <c:pt idx="633">
                  <c:v>6264582.557848163</c:v>
                </c:pt>
                <c:pt idx="634">
                  <c:v>6264547.637176576</c:v>
                </c:pt>
                <c:pt idx="635">
                  <c:v>6264470.955710744</c:v>
                </c:pt>
                <c:pt idx="636">
                  <c:v>6264530.072120998</c:v>
                </c:pt>
                <c:pt idx="637">
                  <c:v>6264564.553033431</c:v>
                </c:pt>
                <c:pt idx="638">
                  <c:v>6264525.19110883</c:v>
                </c:pt>
                <c:pt idx="639">
                  <c:v>6264521.243561828</c:v>
                </c:pt>
                <c:pt idx="640">
                  <c:v>6264521.27934125</c:v>
                </c:pt>
                <c:pt idx="641">
                  <c:v>6264508.048674622</c:v>
                </c:pt>
                <c:pt idx="642">
                  <c:v>6264524.141466945</c:v>
                </c:pt>
                <c:pt idx="643">
                  <c:v>6264522.814522482</c:v>
                </c:pt>
                <c:pt idx="644">
                  <c:v>6264482.552197839</c:v>
                </c:pt>
                <c:pt idx="645">
                  <c:v>6264486.854359766</c:v>
                </c:pt>
                <c:pt idx="646">
                  <c:v>6264475.815605779</c:v>
                </c:pt>
                <c:pt idx="647">
                  <c:v>6264452.427836762</c:v>
                </c:pt>
                <c:pt idx="648">
                  <c:v>6264443.599035102</c:v>
                </c:pt>
                <c:pt idx="649">
                  <c:v>6264451.362435018</c:v>
                </c:pt>
                <c:pt idx="650">
                  <c:v>6264424.260605443</c:v>
                </c:pt>
                <c:pt idx="651">
                  <c:v>6264431.574864293</c:v>
                </c:pt>
                <c:pt idx="652">
                  <c:v>6264419.36991458</c:v>
                </c:pt>
                <c:pt idx="653">
                  <c:v>6264439.759453553</c:v>
                </c:pt>
                <c:pt idx="654">
                  <c:v>6264393.746956429</c:v>
                </c:pt>
                <c:pt idx="655">
                  <c:v>6264410.700570473</c:v>
                </c:pt>
                <c:pt idx="656">
                  <c:v>6264394.424274145</c:v>
                </c:pt>
                <c:pt idx="657">
                  <c:v>6264387.637973662</c:v>
                </c:pt>
                <c:pt idx="658">
                  <c:v>6264398.640059819</c:v>
                </c:pt>
                <c:pt idx="659">
                  <c:v>6264360.309133237</c:v>
                </c:pt>
                <c:pt idx="660">
                  <c:v>6264378.921329265</c:v>
                </c:pt>
                <c:pt idx="661">
                  <c:v>6264351.021258791</c:v>
                </c:pt>
                <c:pt idx="662">
                  <c:v>6264354.630476822</c:v>
                </c:pt>
                <c:pt idx="663">
                  <c:v>6264375.583522805</c:v>
                </c:pt>
                <c:pt idx="664">
                  <c:v>6264350.321955525</c:v>
                </c:pt>
                <c:pt idx="665">
                  <c:v>6264343.889564549</c:v>
                </c:pt>
                <c:pt idx="666">
                  <c:v>6264361.39656296</c:v>
                </c:pt>
                <c:pt idx="667">
                  <c:v>6264347.986387079</c:v>
                </c:pt>
                <c:pt idx="668">
                  <c:v>6264350.956560692</c:v>
                </c:pt>
                <c:pt idx="669">
                  <c:v>6264324.226719818</c:v>
                </c:pt>
                <c:pt idx="670">
                  <c:v>6264302.110052915</c:v>
                </c:pt>
                <c:pt idx="671">
                  <c:v>6264306.784434091</c:v>
                </c:pt>
                <c:pt idx="672">
                  <c:v>6264333.022032876</c:v>
                </c:pt>
                <c:pt idx="673">
                  <c:v>6264327.913946282</c:v>
                </c:pt>
                <c:pt idx="674">
                  <c:v>6264332.567897713</c:v>
                </c:pt>
                <c:pt idx="675">
                  <c:v>6264326.069344543</c:v>
                </c:pt>
                <c:pt idx="676">
                  <c:v>6264321.191897267</c:v>
                </c:pt>
                <c:pt idx="677">
                  <c:v>6264318.874774491</c:v>
                </c:pt>
                <c:pt idx="678">
                  <c:v>6264325.759293246</c:v>
                </c:pt>
                <c:pt idx="679">
                  <c:v>6264319.810407809</c:v>
                </c:pt>
                <c:pt idx="680">
                  <c:v>6264326.78741543</c:v>
                </c:pt>
                <c:pt idx="681">
                  <c:v>6264335.989377925</c:v>
                </c:pt>
                <c:pt idx="682">
                  <c:v>6264332.993712098</c:v>
                </c:pt>
                <c:pt idx="683">
                  <c:v>6264329.818954723</c:v>
                </c:pt>
                <c:pt idx="684">
                  <c:v>6264333.215324583</c:v>
                </c:pt>
                <c:pt idx="685">
                  <c:v>6264329.268261616</c:v>
                </c:pt>
                <c:pt idx="686">
                  <c:v>6264327.926631851</c:v>
                </c:pt>
                <c:pt idx="687">
                  <c:v>6264334.898200219</c:v>
                </c:pt>
                <c:pt idx="688">
                  <c:v>6264354.86547421</c:v>
                </c:pt>
                <c:pt idx="689">
                  <c:v>6264345.5267875</c:v>
                </c:pt>
                <c:pt idx="690">
                  <c:v>6264327.336410896</c:v>
                </c:pt>
                <c:pt idx="691">
                  <c:v>6264329.518114404</c:v>
                </c:pt>
                <c:pt idx="692">
                  <c:v>6264312.661798637</c:v>
                </c:pt>
                <c:pt idx="693">
                  <c:v>6264311.692454149</c:v>
                </c:pt>
                <c:pt idx="694">
                  <c:v>6264308.836904343</c:v>
                </c:pt>
                <c:pt idx="695">
                  <c:v>6264303.736670366</c:v>
                </c:pt>
                <c:pt idx="696">
                  <c:v>6264300.905673257</c:v>
                </c:pt>
                <c:pt idx="697">
                  <c:v>6264305.681914778</c:v>
                </c:pt>
                <c:pt idx="698">
                  <c:v>6264291.743444781</c:v>
                </c:pt>
                <c:pt idx="699">
                  <c:v>6264302.346525793</c:v>
                </c:pt>
                <c:pt idx="700">
                  <c:v>6264298.912732196</c:v>
                </c:pt>
                <c:pt idx="701">
                  <c:v>6264290.504235048</c:v>
                </c:pt>
                <c:pt idx="702">
                  <c:v>6264296.86006055</c:v>
                </c:pt>
                <c:pt idx="703">
                  <c:v>6264312.300112356</c:v>
                </c:pt>
                <c:pt idx="704">
                  <c:v>6264288.196008123</c:v>
                </c:pt>
                <c:pt idx="705">
                  <c:v>6264296.969479921</c:v>
                </c:pt>
                <c:pt idx="706">
                  <c:v>6264300.083356476</c:v>
                </c:pt>
                <c:pt idx="707">
                  <c:v>6264296.155563004</c:v>
                </c:pt>
                <c:pt idx="708">
                  <c:v>6264288.836886258</c:v>
                </c:pt>
                <c:pt idx="709">
                  <c:v>6264287.153900869</c:v>
                </c:pt>
                <c:pt idx="710">
                  <c:v>6264298.24886426</c:v>
                </c:pt>
                <c:pt idx="711">
                  <c:v>6264273.279393503</c:v>
                </c:pt>
                <c:pt idx="712">
                  <c:v>6264301.079380051</c:v>
                </c:pt>
                <c:pt idx="713">
                  <c:v>6264287.838986538</c:v>
                </c:pt>
                <c:pt idx="714">
                  <c:v>6264300.4871163</c:v>
                </c:pt>
                <c:pt idx="715">
                  <c:v>6264298.235454161</c:v>
                </c:pt>
                <c:pt idx="716">
                  <c:v>6264306.049907791</c:v>
                </c:pt>
                <c:pt idx="717">
                  <c:v>6264298.369659523</c:v>
                </c:pt>
                <c:pt idx="718">
                  <c:v>6264305.313740477</c:v>
                </c:pt>
                <c:pt idx="719">
                  <c:v>6264297.313844354</c:v>
                </c:pt>
                <c:pt idx="720">
                  <c:v>6264305.233030767</c:v>
                </c:pt>
                <c:pt idx="721">
                  <c:v>6264300.002929348</c:v>
                </c:pt>
                <c:pt idx="722">
                  <c:v>6264296.69468925</c:v>
                </c:pt>
                <c:pt idx="723">
                  <c:v>6264295.394883477</c:v>
                </c:pt>
                <c:pt idx="724">
                  <c:v>6264289.481003831</c:v>
                </c:pt>
                <c:pt idx="725">
                  <c:v>6264300.328228096</c:v>
                </c:pt>
                <c:pt idx="726">
                  <c:v>6264283.173909204</c:v>
                </c:pt>
                <c:pt idx="727">
                  <c:v>6264287.402336771</c:v>
                </c:pt>
                <c:pt idx="728">
                  <c:v>6264280.068609022</c:v>
                </c:pt>
                <c:pt idx="729">
                  <c:v>6264283.584703935</c:v>
                </c:pt>
                <c:pt idx="730">
                  <c:v>6264276.102289127</c:v>
                </c:pt>
                <c:pt idx="731">
                  <c:v>6264286.758211757</c:v>
                </c:pt>
                <c:pt idx="732">
                  <c:v>6264275.946176116</c:v>
                </c:pt>
                <c:pt idx="733">
                  <c:v>6264283.065988632</c:v>
                </c:pt>
                <c:pt idx="734">
                  <c:v>6264282.853458838</c:v>
                </c:pt>
                <c:pt idx="735">
                  <c:v>6264283.451063806</c:v>
                </c:pt>
                <c:pt idx="736">
                  <c:v>6264283.216648853</c:v>
                </c:pt>
                <c:pt idx="737">
                  <c:v>6264279.071900338</c:v>
                </c:pt>
                <c:pt idx="738">
                  <c:v>6264282.898276279</c:v>
                </c:pt>
                <c:pt idx="739">
                  <c:v>6264283.108322159</c:v>
                </c:pt>
                <c:pt idx="740">
                  <c:v>6264280.566526727</c:v>
                </c:pt>
                <c:pt idx="741">
                  <c:v>6264282.943222268</c:v>
                </c:pt>
                <c:pt idx="742">
                  <c:v>6264285.487274569</c:v>
                </c:pt>
                <c:pt idx="743">
                  <c:v>6264281.659371839</c:v>
                </c:pt>
                <c:pt idx="744">
                  <c:v>6264278.082211832</c:v>
                </c:pt>
                <c:pt idx="745">
                  <c:v>6264276.960992864</c:v>
                </c:pt>
                <c:pt idx="746">
                  <c:v>6264277.432927591</c:v>
                </c:pt>
                <c:pt idx="747">
                  <c:v>6264275.928650365</c:v>
                </c:pt>
                <c:pt idx="748">
                  <c:v>6264272.101720814</c:v>
                </c:pt>
                <c:pt idx="749">
                  <c:v>6264273.663600596</c:v>
                </c:pt>
                <c:pt idx="750">
                  <c:v>6264272.332969387</c:v>
                </c:pt>
                <c:pt idx="751">
                  <c:v>6264272.096702577</c:v>
                </c:pt>
                <c:pt idx="752">
                  <c:v>6264268.765197313</c:v>
                </c:pt>
                <c:pt idx="753">
                  <c:v>6264272.168508429</c:v>
                </c:pt>
                <c:pt idx="754">
                  <c:v>6264269.391231486</c:v>
                </c:pt>
                <c:pt idx="755">
                  <c:v>6264270.602493276</c:v>
                </c:pt>
                <c:pt idx="756">
                  <c:v>6264273.067957634</c:v>
                </c:pt>
                <c:pt idx="757">
                  <c:v>6264267.447750671</c:v>
                </c:pt>
                <c:pt idx="758">
                  <c:v>6264269.304677896</c:v>
                </c:pt>
                <c:pt idx="759">
                  <c:v>6264266.899928259</c:v>
                </c:pt>
                <c:pt idx="760">
                  <c:v>6264268.256511353</c:v>
                </c:pt>
                <c:pt idx="761">
                  <c:v>6264268.041588985</c:v>
                </c:pt>
                <c:pt idx="762">
                  <c:v>6264261.574032096</c:v>
                </c:pt>
                <c:pt idx="763">
                  <c:v>6264267.25138929</c:v>
                </c:pt>
                <c:pt idx="764">
                  <c:v>6264269.541463291</c:v>
                </c:pt>
                <c:pt idx="765">
                  <c:v>6264266.49956877</c:v>
                </c:pt>
                <c:pt idx="766">
                  <c:v>6264265.676695362</c:v>
                </c:pt>
                <c:pt idx="767">
                  <c:v>6264269.128884526</c:v>
                </c:pt>
                <c:pt idx="768">
                  <c:v>6264263.887525601</c:v>
                </c:pt>
                <c:pt idx="769">
                  <c:v>6264267.249248224</c:v>
                </c:pt>
                <c:pt idx="770">
                  <c:v>6264266.4383258</c:v>
                </c:pt>
                <c:pt idx="771">
                  <c:v>6264264.364010213</c:v>
                </c:pt>
                <c:pt idx="772">
                  <c:v>6264266.024688765</c:v>
                </c:pt>
                <c:pt idx="773">
                  <c:v>6264265.704769203</c:v>
                </c:pt>
                <c:pt idx="774">
                  <c:v>6264267.17676341</c:v>
                </c:pt>
                <c:pt idx="775">
                  <c:v>6264267.96783044</c:v>
                </c:pt>
                <c:pt idx="776">
                  <c:v>6264268.086921915</c:v>
                </c:pt>
                <c:pt idx="777">
                  <c:v>6264265.132872418</c:v>
                </c:pt>
                <c:pt idx="778">
                  <c:v>6264267.718032714</c:v>
                </c:pt>
                <c:pt idx="779">
                  <c:v>6264267.767886636</c:v>
                </c:pt>
                <c:pt idx="780">
                  <c:v>6264268.088958366</c:v>
                </c:pt>
                <c:pt idx="781">
                  <c:v>6264266.57790842</c:v>
                </c:pt>
                <c:pt idx="782">
                  <c:v>6264267.674787571</c:v>
                </c:pt>
                <c:pt idx="783">
                  <c:v>6264266.506501741</c:v>
                </c:pt>
                <c:pt idx="784">
                  <c:v>6264265.190046974</c:v>
                </c:pt>
                <c:pt idx="785">
                  <c:v>6264266.800140047</c:v>
                </c:pt>
                <c:pt idx="786">
                  <c:v>6264265.990164728</c:v>
                </c:pt>
                <c:pt idx="787">
                  <c:v>6264267.011962784</c:v>
                </c:pt>
                <c:pt idx="788">
                  <c:v>6264266.858240207</c:v>
                </c:pt>
                <c:pt idx="789">
                  <c:v>6264266.621943449</c:v>
                </c:pt>
                <c:pt idx="790">
                  <c:v>6264269.990338808</c:v>
                </c:pt>
                <c:pt idx="791">
                  <c:v>6264266.062310159</c:v>
                </c:pt>
                <c:pt idx="792">
                  <c:v>6264265.588128203</c:v>
                </c:pt>
                <c:pt idx="793">
                  <c:v>6264266.04540976</c:v>
                </c:pt>
                <c:pt idx="794">
                  <c:v>6264265.447740389</c:v>
                </c:pt>
                <c:pt idx="795">
                  <c:v>6264267.102050439</c:v>
                </c:pt>
                <c:pt idx="796">
                  <c:v>6264266.813124157</c:v>
                </c:pt>
                <c:pt idx="797">
                  <c:v>6264267.826279139</c:v>
                </c:pt>
                <c:pt idx="798">
                  <c:v>6264266.433794086</c:v>
                </c:pt>
                <c:pt idx="799">
                  <c:v>6264266.608830884</c:v>
                </c:pt>
                <c:pt idx="800">
                  <c:v>6264267.03027711</c:v>
                </c:pt>
                <c:pt idx="801">
                  <c:v>6264266.503370595</c:v>
                </c:pt>
                <c:pt idx="802">
                  <c:v>6264266.337202757</c:v>
                </c:pt>
                <c:pt idx="803">
                  <c:v>6264265.508497431</c:v>
                </c:pt>
                <c:pt idx="804">
                  <c:v>6264265.568644602</c:v>
                </c:pt>
                <c:pt idx="805">
                  <c:v>6264266.294178096</c:v>
                </c:pt>
                <c:pt idx="806">
                  <c:v>6264266.372388224</c:v>
                </c:pt>
                <c:pt idx="807">
                  <c:v>6264264.940307008</c:v>
                </c:pt>
                <c:pt idx="808">
                  <c:v>6264264.504292286</c:v>
                </c:pt>
                <c:pt idx="809">
                  <c:v>6264264.541010471</c:v>
                </c:pt>
                <c:pt idx="810">
                  <c:v>6264264.399182607</c:v>
                </c:pt>
                <c:pt idx="811">
                  <c:v>6264264.894602932</c:v>
                </c:pt>
                <c:pt idx="812">
                  <c:v>6264263.378484597</c:v>
                </c:pt>
                <c:pt idx="813">
                  <c:v>6264263.758053545</c:v>
                </c:pt>
                <c:pt idx="814">
                  <c:v>6264262.254373362</c:v>
                </c:pt>
                <c:pt idx="815">
                  <c:v>6264263.080557102</c:v>
                </c:pt>
                <c:pt idx="816">
                  <c:v>6264263.316530295</c:v>
                </c:pt>
                <c:pt idx="817">
                  <c:v>6264263.221718865</c:v>
                </c:pt>
                <c:pt idx="818">
                  <c:v>6264263.066914172</c:v>
                </c:pt>
                <c:pt idx="819">
                  <c:v>6264262.813679528</c:v>
                </c:pt>
                <c:pt idx="820">
                  <c:v>6264262.703148868</c:v>
                </c:pt>
                <c:pt idx="821">
                  <c:v>6264262.341893659</c:v>
                </c:pt>
                <c:pt idx="822">
                  <c:v>6264261.490990516</c:v>
                </c:pt>
                <c:pt idx="823">
                  <c:v>6264262.799045644</c:v>
                </c:pt>
                <c:pt idx="824">
                  <c:v>6264262.014485518</c:v>
                </c:pt>
                <c:pt idx="825">
                  <c:v>6264262.462098627</c:v>
                </c:pt>
                <c:pt idx="826">
                  <c:v>6264262.047726014</c:v>
                </c:pt>
                <c:pt idx="827">
                  <c:v>6264262.798180836</c:v>
                </c:pt>
                <c:pt idx="828">
                  <c:v>6264261.592456019</c:v>
                </c:pt>
                <c:pt idx="829">
                  <c:v>6264262.607937445</c:v>
                </c:pt>
                <c:pt idx="830">
                  <c:v>6264263.208758358</c:v>
                </c:pt>
                <c:pt idx="831">
                  <c:v>6264261.892310849</c:v>
                </c:pt>
                <c:pt idx="832">
                  <c:v>6264262.009631258</c:v>
                </c:pt>
                <c:pt idx="833">
                  <c:v>6264261.84560567</c:v>
                </c:pt>
                <c:pt idx="834">
                  <c:v>6264261.838913097</c:v>
                </c:pt>
                <c:pt idx="835">
                  <c:v>6264261.601074339</c:v>
                </c:pt>
                <c:pt idx="836">
                  <c:v>6264261.417464876</c:v>
                </c:pt>
                <c:pt idx="837">
                  <c:v>6264261.319504457</c:v>
                </c:pt>
                <c:pt idx="838">
                  <c:v>6264261.511874601</c:v>
                </c:pt>
                <c:pt idx="839">
                  <c:v>6264261.368326304</c:v>
                </c:pt>
                <c:pt idx="840">
                  <c:v>6264260.875338842</c:v>
                </c:pt>
                <c:pt idx="841">
                  <c:v>6264261.076438058</c:v>
                </c:pt>
                <c:pt idx="842">
                  <c:v>6264260.396464333</c:v>
                </c:pt>
                <c:pt idx="843">
                  <c:v>6264259.824291335</c:v>
                </c:pt>
                <c:pt idx="844">
                  <c:v>6264259.729781274</c:v>
                </c:pt>
                <c:pt idx="845">
                  <c:v>6264259.746924828</c:v>
                </c:pt>
                <c:pt idx="846">
                  <c:v>6264260.047345332</c:v>
                </c:pt>
                <c:pt idx="847">
                  <c:v>6264259.390380102</c:v>
                </c:pt>
                <c:pt idx="848">
                  <c:v>6264259.283294042</c:v>
                </c:pt>
                <c:pt idx="849">
                  <c:v>6264259.895660365</c:v>
                </c:pt>
                <c:pt idx="850">
                  <c:v>6264259.278070846</c:v>
                </c:pt>
                <c:pt idx="851">
                  <c:v>6264259.122701594</c:v>
                </c:pt>
                <c:pt idx="852">
                  <c:v>6264258.896884464</c:v>
                </c:pt>
                <c:pt idx="853">
                  <c:v>6264258.503687644</c:v>
                </c:pt>
                <c:pt idx="854">
                  <c:v>6264258.525180074</c:v>
                </c:pt>
                <c:pt idx="855">
                  <c:v>6264258.295725751</c:v>
                </c:pt>
                <c:pt idx="856">
                  <c:v>6264258.423404559</c:v>
                </c:pt>
                <c:pt idx="857">
                  <c:v>6264258.468009125</c:v>
                </c:pt>
                <c:pt idx="858">
                  <c:v>6264258.335245499</c:v>
                </c:pt>
                <c:pt idx="859">
                  <c:v>6264258.123642313</c:v>
                </c:pt>
                <c:pt idx="860">
                  <c:v>6264258.364468941</c:v>
                </c:pt>
                <c:pt idx="861">
                  <c:v>6264258.351788653</c:v>
                </c:pt>
                <c:pt idx="862">
                  <c:v>6264257.851622857</c:v>
                </c:pt>
                <c:pt idx="863">
                  <c:v>6264257.970377797</c:v>
                </c:pt>
                <c:pt idx="864">
                  <c:v>6264257.74433038</c:v>
                </c:pt>
                <c:pt idx="865">
                  <c:v>6264257.621892785</c:v>
                </c:pt>
                <c:pt idx="866">
                  <c:v>6264257.826069967</c:v>
                </c:pt>
                <c:pt idx="867">
                  <c:v>6264257.745679438</c:v>
                </c:pt>
                <c:pt idx="868">
                  <c:v>6264257.952258501</c:v>
                </c:pt>
                <c:pt idx="869">
                  <c:v>6264257.942832057</c:v>
                </c:pt>
                <c:pt idx="870">
                  <c:v>6264257.88614297</c:v>
                </c:pt>
                <c:pt idx="871">
                  <c:v>6264257.851284877</c:v>
                </c:pt>
                <c:pt idx="872">
                  <c:v>6264257.827264057</c:v>
                </c:pt>
                <c:pt idx="873">
                  <c:v>6264257.332181159</c:v>
                </c:pt>
                <c:pt idx="874">
                  <c:v>6264257.853190542</c:v>
                </c:pt>
                <c:pt idx="875">
                  <c:v>6264257.920963148</c:v>
                </c:pt>
                <c:pt idx="876">
                  <c:v>6264257.887854396</c:v>
                </c:pt>
                <c:pt idx="877">
                  <c:v>6264258.563816844</c:v>
                </c:pt>
                <c:pt idx="878">
                  <c:v>6264257.882241182</c:v>
                </c:pt>
                <c:pt idx="879">
                  <c:v>6264256.903580195</c:v>
                </c:pt>
                <c:pt idx="880">
                  <c:v>6264256.763921786</c:v>
                </c:pt>
                <c:pt idx="881">
                  <c:v>6264257.193537118</c:v>
                </c:pt>
                <c:pt idx="882">
                  <c:v>6264256.98629267</c:v>
                </c:pt>
                <c:pt idx="883">
                  <c:v>6264256.84733189</c:v>
                </c:pt>
                <c:pt idx="884">
                  <c:v>6264256.852307539</c:v>
                </c:pt>
                <c:pt idx="885">
                  <c:v>6264256.491174343</c:v>
                </c:pt>
                <c:pt idx="886">
                  <c:v>6264256.963316282</c:v>
                </c:pt>
                <c:pt idx="887">
                  <c:v>6264256.382999454</c:v>
                </c:pt>
                <c:pt idx="888">
                  <c:v>6264256.397730406</c:v>
                </c:pt>
                <c:pt idx="889">
                  <c:v>6264256.242932274</c:v>
                </c:pt>
                <c:pt idx="890">
                  <c:v>6264256.403873061</c:v>
                </c:pt>
                <c:pt idx="891">
                  <c:v>6264256.10246476</c:v>
                </c:pt>
                <c:pt idx="892">
                  <c:v>6264256.585840055</c:v>
                </c:pt>
                <c:pt idx="893">
                  <c:v>6264256.590057014</c:v>
                </c:pt>
                <c:pt idx="894">
                  <c:v>6264256.742738676</c:v>
                </c:pt>
                <c:pt idx="895">
                  <c:v>6264256.520554957</c:v>
                </c:pt>
                <c:pt idx="896">
                  <c:v>6264256.890822377</c:v>
                </c:pt>
                <c:pt idx="897">
                  <c:v>6264256.63035598</c:v>
                </c:pt>
                <c:pt idx="898">
                  <c:v>6264256.543844549</c:v>
                </c:pt>
                <c:pt idx="899">
                  <c:v>6264256.518052958</c:v>
                </c:pt>
                <c:pt idx="900">
                  <c:v>6264256.616966112</c:v>
                </c:pt>
                <c:pt idx="901">
                  <c:v>6264256.406123786</c:v>
                </c:pt>
                <c:pt idx="902">
                  <c:v>6264256.261574073</c:v>
                </c:pt>
                <c:pt idx="903">
                  <c:v>6264256.194944893</c:v>
                </c:pt>
                <c:pt idx="904">
                  <c:v>6264256.270626052</c:v>
                </c:pt>
                <c:pt idx="905">
                  <c:v>6264256.213628357</c:v>
                </c:pt>
                <c:pt idx="906">
                  <c:v>6264256.330751835</c:v>
                </c:pt>
                <c:pt idx="907">
                  <c:v>6264256.206658002</c:v>
                </c:pt>
                <c:pt idx="908">
                  <c:v>6264256.418244361</c:v>
                </c:pt>
                <c:pt idx="909">
                  <c:v>6264256.357808526</c:v>
                </c:pt>
                <c:pt idx="910">
                  <c:v>6264256.034271636</c:v>
                </c:pt>
                <c:pt idx="911">
                  <c:v>6264256.172223217</c:v>
                </c:pt>
                <c:pt idx="912">
                  <c:v>6264255.885149224</c:v>
                </c:pt>
                <c:pt idx="913">
                  <c:v>6264255.841455947</c:v>
                </c:pt>
                <c:pt idx="914">
                  <c:v>6264255.812421201</c:v>
                </c:pt>
                <c:pt idx="915">
                  <c:v>6264255.788031084</c:v>
                </c:pt>
                <c:pt idx="916">
                  <c:v>6264255.693877461</c:v>
                </c:pt>
                <c:pt idx="917">
                  <c:v>6264255.8239365</c:v>
                </c:pt>
                <c:pt idx="918">
                  <c:v>6264255.82395317</c:v>
                </c:pt>
                <c:pt idx="919">
                  <c:v>6264255.857629751</c:v>
                </c:pt>
                <c:pt idx="920">
                  <c:v>6264255.681337851</c:v>
                </c:pt>
                <c:pt idx="921">
                  <c:v>6264255.869450881</c:v>
                </c:pt>
                <c:pt idx="922">
                  <c:v>6264255.918958</c:v>
                </c:pt>
                <c:pt idx="923">
                  <c:v>6264255.824354538</c:v>
                </c:pt>
                <c:pt idx="924">
                  <c:v>6264255.737562085</c:v>
                </c:pt>
                <c:pt idx="925">
                  <c:v>6264255.773406623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TV y TA!$C$2:$C$927</c:f>
              <c:numCache>
                <c:formatCode>General</c:formatCode>
                <c:ptCount val="926"/>
                <c:pt idx="0">
                  <c:v>5649263.969099757</c:v>
                </c:pt>
                <c:pt idx="1">
                  <c:v>5649263.969099757</c:v>
                </c:pt>
                <c:pt idx="2">
                  <c:v>5649263.969099757</c:v>
                </c:pt>
                <c:pt idx="3">
                  <c:v>5649263.969099757</c:v>
                </c:pt>
                <c:pt idx="4">
                  <c:v>5649263.969099757</c:v>
                </c:pt>
                <c:pt idx="5">
                  <c:v>5649263.969099757</c:v>
                </c:pt>
                <c:pt idx="6">
                  <c:v>5649263.969099757</c:v>
                </c:pt>
                <c:pt idx="7">
                  <c:v>5649263.969099757</c:v>
                </c:pt>
                <c:pt idx="8">
                  <c:v>5649263.969099757</c:v>
                </c:pt>
                <c:pt idx="9">
                  <c:v>5649263.969099757</c:v>
                </c:pt>
                <c:pt idx="10">
                  <c:v>5649263.969099757</c:v>
                </c:pt>
                <c:pt idx="11">
                  <c:v>5649263.969099757</c:v>
                </c:pt>
                <c:pt idx="12">
                  <c:v>5649263.969099757</c:v>
                </c:pt>
                <c:pt idx="13">
                  <c:v>5649263.969099757</c:v>
                </c:pt>
                <c:pt idx="14">
                  <c:v>5649263.969099757</c:v>
                </c:pt>
                <c:pt idx="15">
                  <c:v>5649263.969099757</c:v>
                </c:pt>
                <c:pt idx="16">
                  <c:v>5649263.969099757</c:v>
                </c:pt>
                <c:pt idx="17">
                  <c:v>5649263.969099757</c:v>
                </c:pt>
                <c:pt idx="18">
                  <c:v>5649263.969099757</c:v>
                </c:pt>
                <c:pt idx="19">
                  <c:v>5649263.969099757</c:v>
                </c:pt>
                <c:pt idx="20">
                  <c:v>5649263.969099757</c:v>
                </c:pt>
                <c:pt idx="21">
                  <c:v>5649263.969099757</c:v>
                </c:pt>
                <c:pt idx="22">
                  <c:v>5649263.969099757</c:v>
                </c:pt>
                <c:pt idx="23">
                  <c:v>5649263.969099757</c:v>
                </c:pt>
                <c:pt idx="24">
                  <c:v>5649263.969099757</c:v>
                </c:pt>
                <c:pt idx="25">
                  <c:v>5649263.969099757</c:v>
                </c:pt>
                <c:pt idx="26">
                  <c:v>5649263.969099757</c:v>
                </c:pt>
                <c:pt idx="27">
                  <c:v>5649263.969099757</c:v>
                </c:pt>
                <c:pt idx="28">
                  <c:v>5649263.969099757</c:v>
                </c:pt>
                <c:pt idx="29">
                  <c:v>5649263.969099757</c:v>
                </c:pt>
                <c:pt idx="30">
                  <c:v>5649263.969099757</c:v>
                </c:pt>
                <c:pt idx="31">
                  <c:v>5649263.969099757</c:v>
                </c:pt>
                <c:pt idx="32">
                  <c:v>5649263.969099757</c:v>
                </c:pt>
                <c:pt idx="33">
                  <c:v>5649263.969099757</c:v>
                </c:pt>
                <c:pt idx="34">
                  <c:v>5649263.969099757</c:v>
                </c:pt>
                <c:pt idx="35">
                  <c:v>5649263.969099757</c:v>
                </c:pt>
                <c:pt idx="36">
                  <c:v>5649263.969099757</c:v>
                </c:pt>
                <c:pt idx="37">
                  <c:v>5649263.969099757</c:v>
                </c:pt>
                <c:pt idx="38">
                  <c:v>5649263.969099757</c:v>
                </c:pt>
                <c:pt idx="39">
                  <c:v>5649263.969099757</c:v>
                </c:pt>
                <c:pt idx="40">
                  <c:v>5649263.969099757</c:v>
                </c:pt>
                <c:pt idx="41">
                  <c:v>5649263.969099757</c:v>
                </c:pt>
                <c:pt idx="42">
                  <c:v>5649263.969099757</c:v>
                </c:pt>
                <c:pt idx="43">
                  <c:v>5649263.969099757</c:v>
                </c:pt>
                <c:pt idx="44">
                  <c:v>5649263.969099757</c:v>
                </c:pt>
                <c:pt idx="45">
                  <c:v>5649263.969099757</c:v>
                </c:pt>
                <c:pt idx="46">
                  <c:v>5649263.969099757</c:v>
                </c:pt>
                <c:pt idx="47">
                  <c:v>5649263.969099757</c:v>
                </c:pt>
                <c:pt idx="48">
                  <c:v>5649263.969099757</c:v>
                </c:pt>
                <c:pt idx="49">
                  <c:v>5649263.969099757</c:v>
                </c:pt>
                <c:pt idx="50">
                  <c:v>5649263.969099757</c:v>
                </c:pt>
                <c:pt idx="51">
                  <c:v>5649263.969099757</c:v>
                </c:pt>
                <c:pt idx="52">
                  <c:v>5649263.969099757</c:v>
                </c:pt>
                <c:pt idx="53">
                  <c:v>5649263.969099757</c:v>
                </c:pt>
                <c:pt idx="54">
                  <c:v>5649263.969099757</c:v>
                </c:pt>
                <c:pt idx="55">
                  <c:v>5649263.969099757</c:v>
                </c:pt>
                <c:pt idx="56">
                  <c:v>5649263.969099757</c:v>
                </c:pt>
                <c:pt idx="57">
                  <c:v>5649263.969099757</c:v>
                </c:pt>
                <c:pt idx="58">
                  <c:v>5649263.969099757</c:v>
                </c:pt>
                <c:pt idx="59">
                  <c:v>5649263.969099757</c:v>
                </c:pt>
                <c:pt idx="60">
                  <c:v>5649263.969099757</c:v>
                </c:pt>
                <c:pt idx="61">
                  <c:v>5649263.969099757</c:v>
                </c:pt>
                <c:pt idx="62">
                  <c:v>5649263.969099757</c:v>
                </c:pt>
                <c:pt idx="63">
                  <c:v>5649263.969099757</c:v>
                </c:pt>
                <c:pt idx="64">
                  <c:v>5649263.969099757</c:v>
                </c:pt>
                <c:pt idx="65">
                  <c:v>5649263.969099757</c:v>
                </c:pt>
                <c:pt idx="66">
                  <c:v>5649263.969099757</c:v>
                </c:pt>
                <c:pt idx="67">
                  <c:v>5649263.969099757</c:v>
                </c:pt>
                <c:pt idx="68">
                  <c:v>5649263.969099757</c:v>
                </c:pt>
                <c:pt idx="69">
                  <c:v>5649263.969099757</c:v>
                </c:pt>
                <c:pt idx="70">
                  <c:v>5649263.969099757</c:v>
                </c:pt>
                <c:pt idx="71">
                  <c:v>5649263.969099757</c:v>
                </c:pt>
                <c:pt idx="72">
                  <c:v>5649263.969099757</c:v>
                </c:pt>
                <c:pt idx="73">
                  <c:v>5649263.969099757</c:v>
                </c:pt>
                <c:pt idx="74">
                  <c:v>5649263.969099757</c:v>
                </c:pt>
                <c:pt idx="75">
                  <c:v>5649263.969099757</c:v>
                </c:pt>
                <c:pt idx="76">
                  <c:v>5649263.969099757</c:v>
                </c:pt>
                <c:pt idx="77">
                  <c:v>5649263.969099757</c:v>
                </c:pt>
                <c:pt idx="78">
                  <c:v>5649263.969099757</c:v>
                </c:pt>
                <c:pt idx="79">
                  <c:v>5649263.969099757</c:v>
                </c:pt>
                <c:pt idx="80">
                  <c:v>5649263.969099757</c:v>
                </c:pt>
                <c:pt idx="81">
                  <c:v>5649263.969099757</c:v>
                </c:pt>
                <c:pt idx="82">
                  <c:v>5649263.969099757</c:v>
                </c:pt>
                <c:pt idx="83">
                  <c:v>5649263.969099757</c:v>
                </c:pt>
                <c:pt idx="84">
                  <c:v>5649263.969099757</c:v>
                </c:pt>
                <c:pt idx="85">
                  <c:v>5649263.969099757</c:v>
                </c:pt>
                <c:pt idx="86">
                  <c:v>5649263.969099757</c:v>
                </c:pt>
                <c:pt idx="87">
                  <c:v>5649263.969099757</c:v>
                </c:pt>
                <c:pt idx="88">
                  <c:v>5649263.969099757</c:v>
                </c:pt>
                <c:pt idx="89">
                  <c:v>5649263.969099757</c:v>
                </c:pt>
                <c:pt idx="90">
                  <c:v>5649263.969099757</c:v>
                </c:pt>
                <c:pt idx="91">
                  <c:v>5649263.969099757</c:v>
                </c:pt>
                <c:pt idx="92">
                  <c:v>5649263.969099757</c:v>
                </c:pt>
                <c:pt idx="93">
                  <c:v>5649263.969099757</c:v>
                </c:pt>
                <c:pt idx="94">
                  <c:v>5649263.969099757</c:v>
                </c:pt>
                <c:pt idx="95">
                  <c:v>5649263.969099757</c:v>
                </c:pt>
                <c:pt idx="96">
                  <c:v>5649263.969099757</c:v>
                </c:pt>
                <c:pt idx="97">
                  <c:v>5649263.969099757</c:v>
                </c:pt>
                <c:pt idx="98">
                  <c:v>5649263.969099757</c:v>
                </c:pt>
                <c:pt idx="99">
                  <c:v>5649263.969099757</c:v>
                </c:pt>
                <c:pt idx="100">
                  <c:v>5649263.969099757</c:v>
                </c:pt>
                <c:pt idx="101">
                  <c:v>5649263.969099757</c:v>
                </c:pt>
                <c:pt idx="102">
                  <c:v>5649263.969099757</c:v>
                </c:pt>
                <c:pt idx="103">
                  <c:v>5649263.969099757</c:v>
                </c:pt>
                <c:pt idx="104">
                  <c:v>5649263.969099757</c:v>
                </c:pt>
                <c:pt idx="105">
                  <c:v>5649263.969099757</c:v>
                </c:pt>
                <c:pt idx="106">
                  <c:v>5649263.969099757</c:v>
                </c:pt>
                <c:pt idx="107">
                  <c:v>5649263.969099757</c:v>
                </c:pt>
                <c:pt idx="108">
                  <c:v>5649263.969099757</c:v>
                </c:pt>
                <c:pt idx="109">
                  <c:v>5649263.969099757</c:v>
                </c:pt>
                <c:pt idx="110">
                  <c:v>5649263.969099757</c:v>
                </c:pt>
                <c:pt idx="111">
                  <c:v>5649263.969099757</c:v>
                </c:pt>
                <c:pt idx="112">
                  <c:v>5649263.969099757</c:v>
                </c:pt>
                <c:pt idx="113">
                  <c:v>5649263.969099757</c:v>
                </c:pt>
                <c:pt idx="114">
                  <c:v>5649263.969099757</c:v>
                </c:pt>
                <c:pt idx="115">
                  <c:v>5649263.969099757</c:v>
                </c:pt>
                <c:pt idx="116">
                  <c:v>5649263.969099757</c:v>
                </c:pt>
                <c:pt idx="117">
                  <c:v>5649263.969099757</c:v>
                </c:pt>
                <c:pt idx="118">
                  <c:v>5649263.969099757</c:v>
                </c:pt>
                <c:pt idx="119">
                  <c:v>5649263.969099757</c:v>
                </c:pt>
                <c:pt idx="120">
                  <c:v>5649263.969099757</c:v>
                </c:pt>
                <c:pt idx="121">
                  <c:v>5649263.969099757</c:v>
                </c:pt>
                <c:pt idx="122">
                  <c:v>5649263.969099757</c:v>
                </c:pt>
                <c:pt idx="123">
                  <c:v>5649263.969099757</c:v>
                </c:pt>
                <c:pt idx="124">
                  <c:v>5649263.969099757</c:v>
                </c:pt>
                <c:pt idx="125">
                  <c:v>5649263.969099757</c:v>
                </c:pt>
                <c:pt idx="126">
                  <c:v>5649263.969099757</c:v>
                </c:pt>
                <c:pt idx="127">
                  <c:v>5649263.969099757</c:v>
                </c:pt>
                <c:pt idx="128">
                  <c:v>5649263.969099757</c:v>
                </c:pt>
                <c:pt idx="129">
                  <c:v>5649263.969099757</c:v>
                </c:pt>
                <c:pt idx="130">
                  <c:v>5649263.969099757</c:v>
                </c:pt>
                <c:pt idx="131">
                  <c:v>5649263.969099757</c:v>
                </c:pt>
                <c:pt idx="132">
                  <c:v>5649263.969099757</c:v>
                </c:pt>
                <c:pt idx="133">
                  <c:v>5649263.969099757</c:v>
                </c:pt>
                <c:pt idx="134">
                  <c:v>5649263.969099757</c:v>
                </c:pt>
                <c:pt idx="135">
                  <c:v>5649263.969099757</c:v>
                </c:pt>
                <c:pt idx="136">
                  <c:v>5649263.969099757</c:v>
                </c:pt>
                <c:pt idx="137">
                  <c:v>5649263.969099757</c:v>
                </c:pt>
                <c:pt idx="138">
                  <c:v>5649263.969099757</c:v>
                </c:pt>
                <c:pt idx="139">
                  <c:v>5649263.969099757</c:v>
                </c:pt>
                <c:pt idx="140">
                  <c:v>5649263.969099757</c:v>
                </c:pt>
                <c:pt idx="141">
                  <c:v>5649263.969099757</c:v>
                </c:pt>
                <c:pt idx="142">
                  <c:v>5649263.969099757</c:v>
                </c:pt>
                <c:pt idx="143">
                  <c:v>5649263.969099757</c:v>
                </c:pt>
                <c:pt idx="144">
                  <c:v>5649263.969099757</c:v>
                </c:pt>
                <c:pt idx="145">
                  <c:v>5649263.969099757</c:v>
                </c:pt>
                <c:pt idx="146">
                  <c:v>5649263.969099757</c:v>
                </c:pt>
                <c:pt idx="147">
                  <c:v>5649263.969099757</c:v>
                </c:pt>
                <c:pt idx="148">
                  <c:v>5649263.969099757</c:v>
                </c:pt>
                <c:pt idx="149">
                  <c:v>5649263.969099757</c:v>
                </c:pt>
                <c:pt idx="150">
                  <c:v>5649263.969099757</c:v>
                </c:pt>
                <c:pt idx="151">
                  <c:v>5649263.969099757</c:v>
                </c:pt>
                <c:pt idx="152">
                  <c:v>5649263.969099757</c:v>
                </c:pt>
                <c:pt idx="153">
                  <c:v>5649263.969099757</c:v>
                </c:pt>
                <c:pt idx="154">
                  <c:v>5649263.969099757</c:v>
                </c:pt>
                <c:pt idx="155">
                  <c:v>5649263.969099757</c:v>
                </c:pt>
                <c:pt idx="156">
                  <c:v>5649263.969099757</c:v>
                </c:pt>
                <c:pt idx="157">
                  <c:v>5649263.969099757</c:v>
                </c:pt>
                <c:pt idx="158">
                  <c:v>5649263.969099757</c:v>
                </c:pt>
                <c:pt idx="159">
                  <c:v>5649263.969099757</c:v>
                </c:pt>
                <c:pt idx="160">
                  <c:v>5649263.969099757</c:v>
                </c:pt>
                <c:pt idx="161">
                  <c:v>5649263.969099757</c:v>
                </c:pt>
                <c:pt idx="162">
                  <c:v>5649263.969099757</c:v>
                </c:pt>
                <c:pt idx="163">
                  <c:v>5649263.969099757</c:v>
                </c:pt>
                <c:pt idx="164">
                  <c:v>5649263.969099757</c:v>
                </c:pt>
                <c:pt idx="165">
                  <c:v>5649263.969099757</c:v>
                </c:pt>
                <c:pt idx="166">
                  <c:v>5649263.969099757</c:v>
                </c:pt>
                <c:pt idx="167">
                  <c:v>5649263.969099757</c:v>
                </c:pt>
                <c:pt idx="168">
                  <c:v>5649263.969099757</c:v>
                </c:pt>
                <c:pt idx="169">
                  <c:v>5649263.969099757</c:v>
                </c:pt>
                <c:pt idx="170">
                  <c:v>5649263.969099757</c:v>
                </c:pt>
                <c:pt idx="171">
                  <c:v>5649263.969099757</c:v>
                </c:pt>
                <c:pt idx="172">
                  <c:v>5649263.969099757</c:v>
                </c:pt>
                <c:pt idx="173">
                  <c:v>5649263.969099757</c:v>
                </c:pt>
                <c:pt idx="174">
                  <c:v>5649263.969099757</c:v>
                </c:pt>
                <c:pt idx="175">
                  <c:v>5649263.969099757</c:v>
                </c:pt>
                <c:pt idx="176">
                  <c:v>5649263.969099757</c:v>
                </c:pt>
                <c:pt idx="177">
                  <c:v>5649263.969099757</c:v>
                </c:pt>
                <c:pt idx="178">
                  <c:v>5649263.969099757</c:v>
                </c:pt>
                <c:pt idx="179">
                  <c:v>5649263.969099757</c:v>
                </c:pt>
                <c:pt idx="180">
                  <c:v>5649263.969099757</c:v>
                </c:pt>
                <c:pt idx="181">
                  <c:v>5649263.969099757</c:v>
                </c:pt>
                <c:pt idx="182">
                  <c:v>5649263.969099757</c:v>
                </c:pt>
                <c:pt idx="183">
                  <c:v>5649263.969099757</c:v>
                </c:pt>
                <c:pt idx="184">
                  <c:v>5649263.969099757</c:v>
                </c:pt>
                <c:pt idx="185">
                  <c:v>5649263.969099757</c:v>
                </c:pt>
                <c:pt idx="186">
                  <c:v>5649263.969099757</c:v>
                </c:pt>
                <c:pt idx="187">
                  <c:v>5649263.969099757</c:v>
                </c:pt>
                <c:pt idx="188">
                  <c:v>5649263.969099757</c:v>
                </c:pt>
                <c:pt idx="189">
                  <c:v>5649263.969099757</c:v>
                </c:pt>
                <c:pt idx="190">
                  <c:v>5649263.969099757</c:v>
                </c:pt>
                <c:pt idx="191">
                  <c:v>5649263.969099757</c:v>
                </c:pt>
                <c:pt idx="192">
                  <c:v>5649263.969099757</c:v>
                </c:pt>
                <c:pt idx="193">
                  <c:v>5649263.969099757</c:v>
                </c:pt>
                <c:pt idx="194">
                  <c:v>5649263.969099757</c:v>
                </c:pt>
                <c:pt idx="195">
                  <c:v>5649263.969099757</c:v>
                </c:pt>
                <c:pt idx="196">
                  <c:v>5649263.969099757</c:v>
                </c:pt>
                <c:pt idx="197">
                  <c:v>5649263.969099757</c:v>
                </c:pt>
                <c:pt idx="198">
                  <c:v>5649263.969099757</c:v>
                </c:pt>
                <c:pt idx="199">
                  <c:v>5649263.969099757</c:v>
                </c:pt>
                <c:pt idx="200">
                  <c:v>5649263.969099757</c:v>
                </c:pt>
                <c:pt idx="201">
                  <c:v>5649263.969099757</c:v>
                </c:pt>
                <c:pt idx="202">
                  <c:v>5649263.969099757</c:v>
                </c:pt>
                <c:pt idx="203">
                  <c:v>5649263.969099757</c:v>
                </c:pt>
                <c:pt idx="204">
                  <c:v>5649263.969099757</c:v>
                </c:pt>
                <c:pt idx="205">
                  <c:v>5649263.969099757</c:v>
                </c:pt>
                <c:pt idx="206">
                  <c:v>5649263.969099757</c:v>
                </c:pt>
                <c:pt idx="207">
                  <c:v>5649263.969099757</c:v>
                </c:pt>
                <c:pt idx="208">
                  <c:v>5649263.969099757</c:v>
                </c:pt>
                <c:pt idx="209">
                  <c:v>5649263.969099757</c:v>
                </c:pt>
                <c:pt idx="210">
                  <c:v>5649263.969099757</c:v>
                </c:pt>
                <c:pt idx="211">
                  <c:v>5649263.969099757</c:v>
                </c:pt>
                <c:pt idx="212">
                  <c:v>5649263.969099757</c:v>
                </c:pt>
                <c:pt idx="213">
                  <c:v>5649263.969099757</c:v>
                </c:pt>
                <c:pt idx="214">
                  <c:v>5649263.969099757</c:v>
                </c:pt>
                <c:pt idx="215">
                  <c:v>5649263.969099757</c:v>
                </c:pt>
                <c:pt idx="216">
                  <c:v>5649263.969099757</c:v>
                </c:pt>
                <c:pt idx="217">
                  <c:v>5649263.969099757</c:v>
                </c:pt>
                <c:pt idx="218">
                  <c:v>5649263.969099757</c:v>
                </c:pt>
                <c:pt idx="219">
                  <c:v>5649263.969099757</c:v>
                </c:pt>
                <c:pt idx="220">
                  <c:v>5649263.969099757</c:v>
                </c:pt>
                <c:pt idx="221">
                  <c:v>5649263.969099757</c:v>
                </c:pt>
                <c:pt idx="222">
                  <c:v>5649263.969099757</c:v>
                </c:pt>
                <c:pt idx="223">
                  <c:v>5649263.969099757</c:v>
                </c:pt>
                <c:pt idx="224">
                  <c:v>5649263.969099757</c:v>
                </c:pt>
                <c:pt idx="225">
                  <c:v>5649263.969099757</c:v>
                </c:pt>
                <c:pt idx="226">
                  <c:v>5649263.969099757</c:v>
                </c:pt>
                <c:pt idx="227">
                  <c:v>5649263.969099757</c:v>
                </c:pt>
                <c:pt idx="228">
                  <c:v>5649263.969099757</c:v>
                </c:pt>
                <c:pt idx="229">
                  <c:v>5649263.969099757</c:v>
                </c:pt>
                <c:pt idx="230">
                  <c:v>5649263.969099757</c:v>
                </c:pt>
                <c:pt idx="231">
                  <c:v>5649263.969099757</c:v>
                </c:pt>
                <c:pt idx="232">
                  <c:v>5649263.969099757</c:v>
                </c:pt>
                <c:pt idx="233">
                  <c:v>5649263.969099757</c:v>
                </c:pt>
                <c:pt idx="234">
                  <c:v>5649263.969099757</c:v>
                </c:pt>
                <c:pt idx="235">
                  <c:v>5649263.969099757</c:v>
                </c:pt>
                <c:pt idx="236">
                  <c:v>5649263.969099757</c:v>
                </c:pt>
                <c:pt idx="237">
                  <c:v>5649263.969099757</c:v>
                </c:pt>
                <c:pt idx="238">
                  <c:v>5649263.969099757</c:v>
                </c:pt>
                <c:pt idx="239">
                  <c:v>5649263.969099757</c:v>
                </c:pt>
                <c:pt idx="240">
                  <c:v>5649263.969099757</c:v>
                </c:pt>
                <c:pt idx="241">
                  <c:v>5649263.969099757</c:v>
                </c:pt>
                <c:pt idx="242">
                  <c:v>5649263.969099757</c:v>
                </c:pt>
                <c:pt idx="243">
                  <c:v>5649263.969099757</c:v>
                </c:pt>
                <c:pt idx="244">
                  <c:v>5649263.969099757</c:v>
                </c:pt>
                <c:pt idx="245">
                  <c:v>5649263.969099757</c:v>
                </c:pt>
                <c:pt idx="246">
                  <c:v>5649263.969099757</c:v>
                </c:pt>
                <c:pt idx="247">
                  <c:v>5649263.969099757</c:v>
                </c:pt>
                <c:pt idx="248">
                  <c:v>5649263.969099757</c:v>
                </c:pt>
                <c:pt idx="249">
                  <c:v>5649263.969099757</c:v>
                </c:pt>
                <c:pt idx="250">
                  <c:v>5649263.969099757</c:v>
                </c:pt>
                <c:pt idx="251">
                  <c:v>5649263.969099757</c:v>
                </c:pt>
                <c:pt idx="252">
                  <c:v>5649263.969099757</c:v>
                </c:pt>
                <c:pt idx="253">
                  <c:v>5649263.969099757</c:v>
                </c:pt>
                <c:pt idx="254">
                  <c:v>5649263.969099757</c:v>
                </c:pt>
                <c:pt idx="255">
                  <c:v>5649263.969099757</c:v>
                </c:pt>
                <c:pt idx="256">
                  <c:v>5649263.969099757</c:v>
                </c:pt>
                <c:pt idx="257">
                  <c:v>5649263.969099757</c:v>
                </c:pt>
                <c:pt idx="258">
                  <c:v>5649263.969099757</c:v>
                </c:pt>
                <c:pt idx="259">
                  <c:v>5649263.969099757</c:v>
                </c:pt>
                <c:pt idx="260">
                  <c:v>5649263.969099757</c:v>
                </c:pt>
                <c:pt idx="261">
                  <c:v>5649263.969099757</c:v>
                </c:pt>
                <c:pt idx="262">
                  <c:v>5649263.969099757</c:v>
                </c:pt>
                <c:pt idx="263">
                  <c:v>5649263.969099757</c:v>
                </c:pt>
                <c:pt idx="264">
                  <c:v>5649263.969099757</c:v>
                </c:pt>
                <c:pt idx="265">
                  <c:v>5649263.969099757</c:v>
                </c:pt>
                <c:pt idx="266">
                  <c:v>5649263.969099757</c:v>
                </c:pt>
                <c:pt idx="267">
                  <c:v>5649263.969099757</c:v>
                </c:pt>
                <c:pt idx="268">
                  <c:v>5649263.969099757</c:v>
                </c:pt>
                <c:pt idx="269">
                  <c:v>5649263.969099757</c:v>
                </c:pt>
                <c:pt idx="270">
                  <c:v>5649263.969099757</c:v>
                </c:pt>
                <c:pt idx="271">
                  <c:v>5649263.969099757</c:v>
                </c:pt>
                <c:pt idx="272">
                  <c:v>5649263.969099757</c:v>
                </c:pt>
                <c:pt idx="273">
                  <c:v>5649263.969099757</c:v>
                </c:pt>
                <c:pt idx="274">
                  <c:v>5649263.969099757</c:v>
                </c:pt>
                <c:pt idx="275">
                  <c:v>5649263.969099757</c:v>
                </c:pt>
                <c:pt idx="276">
                  <c:v>5649263.969099757</c:v>
                </c:pt>
                <c:pt idx="277">
                  <c:v>5649263.969099757</c:v>
                </c:pt>
                <c:pt idx="278">
                  <c:v>5649263.969099757</c:v>
                </c:pt>
                <c:pt idx="279">
                  <c:v>5649263.969099757</c:v>
                </c:pt>
                <c:pt idx="280">
                  <c:v>5649263.969099757</c:v>
                </c:pt>
                <c:pt idx="281">
                  <c:v>5649263.969099757</c:v>
                </c:pt>
                <c:pt idx="282">
                  <c:v>5649263.969099757</c:v>
                </c:pt>
                <c:pt idx="283">
                  <c:v>5649263.969099757</c:v>
                </c:pt>
                <c:pt idx="284">
                  <c:v>5649263.969099757</c:v>
                </c:pt>
                <c:pt idx="285">
                  <c:v>5649263.969099757</c:v>
                </c:pt>
                <c:pt idx="286">
                  <c:v>5649263.969099757</c:v>
                </c:pt>
                <c:pt idx="287">
                  <c:v>5649263.969099757</c:v>
                </c:pt>
                <c:pt idx="288">
                  <c:v>5649263.969099757</c:v>
                </c:pt>
                <c:pt idx="289">
                  <c:v>5649263.969099757</c:v>
                </c:pt>
                <c:pt idx="290">
                  <c:v>5649263.969099757</c:v>
                </c:pt>
                <c:pt idx="291">
                  <c:v>5649263.969099757</c:v>
                </c:pt>
                <c:pt idx="292">
                  <c:v>5649263.969099757</c:v>
                </c:pt>
                <c:pt idx="293">
                  <c:v>5649263.969099757</c:v>
                </c:pt>
                <c:pt idx="294">
                  <c:v>5649263.969099757</c:v>
                </c:pt>
                <c:pt idx="295">
                  <c:v>5649263.969099757</c:v>
                </c:pt>
                <c:pt idx="296">
                  <c:v>5649263.969099757</c:v>
                </c:pt>
                <c:pt idx="297">
                  <c:v>5649263.969099757</c:v>
                </c:pt>
                <c:pt idx="298">
                  <c:v>5649263.969099757</c:v>
                </c:pt>
                <c:pt idx="299">
                  <c:v>5649263.969099757</c:v>
                </c:pt>
                <c:pt idx="300">
                  <c:v>5649263.969099757</c:v>
                </c:pt>
                <c:pt idx="301">
                  <c:v>5649263.969099757</c:v>
                </c:pt>
                <c:pt idx="302">
                  <c:v>5649263.969099757</c:v>
                </c:pt>
                <c:pt idx="303">
                  <c:v>5649263.969099757</c:v>
                </c:pt>
                <c:pt idx="304">
                  <c:v>5649263.969099757</c:v>
                </c:pt>
                <c:pt idx="305">
                  <c:v>5649263.969099757</c:v>
                </c:pt>
                <c:pt idx="306">
                  <c:v>5649263.969099757</c:v>
                </c:pt>
                <c:pt idx="307">
                  <c:v>5649263.969099757</c:v>
                </c:pt>
                <c:pt idx="308">
                  <c:v>5649263.969099757</c:v>
                </c:pt>
                <c:pt idx="309">
                  <c:v>5649263.969099757</c:v>
                </c:pt>
                <c:pt idx="310">
                  <c:v>5649263.969099757</c:v>
                </c:pt>
                <c:pt idx="311">
                  <c:v>5649263.969099757</c:v>
                </c:pt>
                <c:pt idx="312">
                  <c:v>5649263.969099757</c:v>
                </c:pt>
                <c:pt idx="313">
                  <c:v>5649263.969099757</c:v>
                </c:pt>
                <c:pt idx="314">
                  <c:v>5649263.969099757</c:v>
                </c:pt>
                <c:pt idx="315">
                  <c:v>5649263.969099757</c:v>
                </c:pt>
                <c:pt idx="316">
                  <c:v>5649263.969099757</c:v>
                </c:pt>
                <c:pt idx="317">
                  <c:v>5649263.969099757</c:v>
                </c:pt>
                <c:pt idx="318">
                  <c:v>5649263.969099757</c:v>
                </c:pt>
                <c:pt idx="319">
                  <c:v>5649263.969099757</c:v>
                </c:pt>
                <c:pt idx="320">
                  <c:v>5649263.969099757</c:v>
                </c:pt>
                <c:pt idx="321">
                  <c:v>5649263.969099757</c:v>
                </c:pt>
                <c:pt idx="322">
                  <c:v>5649263.969099757</c:v>
                </c:pt>
                <c:pt idx="323">
                  <c:v>5649263.969099757</c:v>
                </c:pt>
                <c:pt idx="324">
                  <c:v>5649263.969099757</c:v>
                </c:pt>
                <c:pt idx="325">
                  <c:v>5649263.969099757</c:v>
                </c:pt>
                <c:pt idx="326">
                  <c:v>5649263.969099757</c:v>
                </c:pt>
                <c:pt idx="327">
                  <c:v>5649263.969099757</c:v>
                </c:pt>
                <c:pt idx="328">
                  <c:v>5649263.969099757</c:v>
                </c:pt>
                <c:pt idx="329">
                  <c:v>5649263.969099757</c:v>
                </c:pt>
                <c:pt idx="330">
                  <c:v>5649263.969099757</c:v>
                </c:pt>
                <c:pt idx="331">
                  <c:v>5649263.969099757</c:v>
                </c:pt>
                <c:pt idx="332">
                  <c:v>5649263.969099757</c:v>
                </c:pt>
                <c:pt idx="333">
                  <c:v>5649263.969099757</c:v>
                </c:pt>
                <c:pt idx="334">
                  <c:v>5649263.969099757</c:v>
                </c:pt>
                <c:pt idx="335">
                  <c:v>5649263.969099757</c:v>
                </c:pt>
                <c:pt idx="336">
                  <c:v>5649263.969099757</c:v>
                </c:pt>
                <c:pt idx="337">
                  <c:v>5649263.969099757</c:v>
                </c:pt>
                <c:pt idx="338">
                  <c:v>5649263.969099757</c:v>
                </c:pt>
                <c:pt idx="339">
                  <c:v>5649263.969099757</c:v>
                </c:pt>
                <c:pt idx="340">
                  <c:v>5649263.969099757</c:v>
                </c:pt>
                <c:pt idx="341">
                  <c:v>5649263.969099757</c:v>
                </c:pt>
                <c:pt idx="342">
                  <c:v>5649263.969099757</c:v>
                </c:pt>
                <c:pt idx="343">
                  <c:v>5649263.969099757</c:v>
                </c:pt>
                <c:pt idx="344">
                  <c:v>5649263.969099757</c:v>
                </c:pt>
                <c:pt idx="345">
                  <c:v>5649263.969099757</c:v>
                </c:pt>
                <c:pt idx="346">
                  <c:v>5649263.969099757</c:v>
                </c:pt>
                <c:pt idx="347">
                  <c:v>5649263.969099757</c:v>
                </c:pt>
                <c:pt idx="348">
                  <c:v>5649263.969099757</c:v>
                </c:pt>
                <c:pt idx="349">
                  <c:v>5649263.969099757</c:v>
                </c:pt>
                <c:pt idx="350">
                  <c:v>5649263.969099757</c:v>
                </c:pt>
                <c:pt idx="351">
                  <c:v>5649263.969099757</c:v>
                </c:pt>
                <c:pt idx="352">
                  <c:v>5649263.969099757</c:v>
                </c:pt>
                <c:pt idx="353">
                  <c:v>5649263.969099757</c:v>
                </c:pt>
                <c:pt idx="354">
                  <c:v>5649263.969099757</c:v>
                </c:pt>
                <c:pt idx="355">
                  <c:v>5649263.969099757</c:v>
                </c:pt>
                <c:pt idx="356">
                  <c:v>5649263.969099757</c:v>
                </c:pt>
                <c:pt idx="357">
                  <c:v>5649263.969099757</c:v>
                </c:pt>
                <c:pt idx="358">
                  <c:v>5649263.969099757</c:v>
                </c:pt>
                <c:pt idx="359">
                  <c:v>5649263.969099757</c:v>
                </c:pt>
                <c:pt idx="360">
                  <c:v>5649263.969099757</c:v>
                </c:pt>
                <c:pt idx="361">
                  <c:v>5649263.969099757</c:v>
                </c:pt>
                <c:pt idx="362">
                  <c:v>5649263.969099757</c:v>
                </c:pt>
                <c:pt idx="363">
                  <c:v>5649263.969099757</c:v>
                </c:pt>
                <c:pt idx="364">
                  <c:v>5649263.969099757</c:v>
                </c:pt>
                <c:pt idx="365">
                  <c:v>5649263.969099757</c:v>
                </c:pt>
                <c:pt idx="366">
                  <c:v>5649263.969099757</c:v>
                </c:pt>
                <c:pt idx="367">
                  <c:v>5649263.969099757</c:v>
                </c:pt>
                <c:pt idx="368">
                  <c:v>5649263.969099757</c:v>
                </c:pt>
                <c:pt idx="369">
                  <c:v>5649263.969099757</c:v>
                </c:pt>
                <c:pt idx="370">
                  <c:v>5649263.969099757</c:v>
                </c:pt>
                <c:pt idx="371">
                  <c:v>5649263.969099757</c:v>
                </c:pt>
                <c:pt idx="372">
                  <c:v>5649263.969099757</c:v>
                </c:pt>
                <c:pt idx="373">
                  <c:v>5649263.969099757</c:v>
                </c:pt>
                <c:pt idx="374">
                  <c:v>5649263.969099757</c:v>
                </c:pt>
                <c:pt idx="375">
                  <c:v>5649263.969099757</c:v>
                </c:pt>
                <c:pt idx="376">
                  <c:v>5649263.969099757</c:v>
                </c:pt>
                <c:pt idx="377">
                  <c:v>5649263.969099757</c:v>
                </c:pt>
                <c:pt idx="378">
                  <c:v>5649263.969099757</c:v>
                </c:pt>
                <c:pt idx="379">
                  <c:v>5649263.969099757</c:v>
                </c:pt>
                <c:pt idx="380">
                  <c:v>5649263.969099757</c:v>
                </c:pt>
                <c:pt idx="381">
                  <c:v>5649263.969099757</c:v>
                </c:pt>
                <c:pt idx="382">
                  <c:v>5649263.969099757</c:v>
                </c:pt>
                <c:pt idx="383">
                  <c:v>5649263.969099757</c:v>
                </c:pt>
                <c:pt idx="384">
                  <c:v>5649263.969099757</c:v>
                </c:pt>
                <c:pt idx="385">
                  <c:v>5649263.969099757</c:v>
                </c:pt>
                <c:pt idx="386">
                  <c:v>5649263.969099757</c:v>
                </c:pt>
                <c:pt idx="387">
                  <c:v>5649263.969099757</c:v>
                </c:pt>
                <c:pt idx="388">
                  <c:v>5649263.969099757</c:v>
                </c:pt>
                <c:pt idx="389">
                  <c:v>5649263.969099757</c:v>
                </c:pt>
                <c:pt idx="390">
                  <c:v>5649263.969099757</c:v>
                </c:pt>
                <c:pt idx="391">
                  <c:v>5649263.969099757</c:v>
                </c:pt>
                <c:pt idx="392">
                  <c:v>5649263.969099757</c:v>
                </c:pt>
                <c:pt idx="393">
                  <c:v>5649263.969099757</c:v>
                </c:pt>
                <c:pt idx="394">
                  <c:v>5649263.969099757</c:v>
                </c:pt>
                <c:pt idx="395">
                  <c:v>5649263.969099757</c:v>
                </c:pt>
                <c:pt idx="396">
                  <c:v>5649263.969099757</c:v>
                </c:pt>
                <c:pt idx="397">
                  <c:v>5649263.969099757</c:v>
                </c:pt>
                <c:pt idx="398">
                  <c:v>5649263.969099757</c:v>
                </c:pt>
                <c:pt idx="399">
                  <c:v>5649263.969099757</c:v>
                </c:pt>
                <c:pt idx="400">
                  <c:v>5649263.969099757</c:v>
                </c:pt>
                <c:pt idx="401">
                  <c:v>5649263.969099757</c:v>
                </c:pt>
                <c:pt idx="402">
                  <c:v>5649263.969099757</c:v>
                </c:pt>
                <c:pt idx="403">
                  <c:v>5649263.969099757</c:v>
                </c:pt>
                <c:pt idx="404">
                  <c:v>5649263.969099757</c:v>
                </c:pt>
                <c:pt idx="405">
                  <c:v>5649263.969099757</c:v>
                </c:pt>
                <c:pt idx="406">
                  <c:v>5649263.969099757</c:v>
                </c:pt>
                <c:pt idx="407">
                  <c:v>5649263.969099757</c:v>
                </c:pt>
                <c:pt idx="408">
                  <c:v>5649263.969099757</c:v>
                </c:pt>
                <c:pt idx="409">
                  <c:v>5649263.969099757</c:v>
                </c:pt>
                <c:pt idx="410">
                  <c:v>5649263.969099757</c:v>
                </c:pt>
                <c:pt idx="411">
                  <c:v>5649263.969099757</c:v>
                </c:pt>
                <c:pt idx="412">
                  <c:v>5649263.969099757</c:v>
                </c:pt>
                <c:pt idx="413">
                  <c:v>5649263.969099757</c:v>
                </c:pt>
                <c:pt idx="414">
                  <c:v>5649263.969099757</c:v>
                </c:pt>
                <c:pt idx="415">
                  <c:v>5649263.969099757</c:v>
                </c:pt>
                <c:pt idx="416">
                  <c:v>5649263.969099757</c:v>
                </c:pt>
                <c:pt idx="417">
                  <c:v>5649263.969099757</c:v>
                </c:pt>
                <c:pt idx="418">
                  <c:v>5649263.969099757</c:v>
                </c:pt>
                <c:pt idx="419">
                  <c:v>5649263.969099757</c:v>
                </c:pt>
                <c:pt idx="420">
                  <c:v>5649263.969099757</c:v>
                </c:pt>
                <c:pt idx="421">
                  <c:v>5649263.969099757</c:v>
                </c:pt>
                <c:pt idx="422">
                  <c:v>5649263.969099757</c:v>
                </c:pt>
                <c:pt idx="423">
                  <c:v>5649263.969099757</c:v>
                </c:pt>
                <c:pt idx="424">
                  <c:v>5649263.969099757</c:v>
                </c:pt>
                <c:pt idx="425">
                  <c:v>5649263.969099757</c:v>
                </c:pt>
                <c:pt idx="426">
                  <c:v>5649263.969099757</c:v>
                </c:pt>
                <c:pt idx="427">
                  <c:v>5649263.969099757</c:v>
                </c:pt>
                <c:pt idx="428">
                  <c:v>5649263.969099757</c:v>
                </c:pt>
                <c:pt idx="429">
                  <c:v>5649263.969099757</c:v>
                </c:pt>
                <c:pt idx="430">
                  <c:v>5649263.969099757</c:v>
                </c:pt>
                <c:pt idx="431">
                  <c:v>5649263.969099757</c:v>
                </c:pt>
                <c:pt idx="432">
                  <c:v>5649263.969099757</c:v>
                </c:pt>
                <c:pt idx="433">
                  <c:v>5649263.969099757</c:v>
                </c:pt>
                <c:pt idx="434">
                  <c:v>5649263.969099757</c:v>
                </c:pt>
                <c:pt idx="435">
                  <c:v>5649263.969099757</c:v>
                </c:pt>
                <c:pt idx="436">
                  <c:v>5649263.969099757</c:v>
                </c:pt>
                <c:pt idx="437">
                  <c:v>5649263.969099757</c:v>
                </c:pt>
                <c:pt idx="438">
                  <c:v>5649263.969099757</c:v>
                </c:pt>
                <c:pt idx="439">
                  <c:v>5649263.969099757</c:v>
                </c:pt>
                <c:pt idx="440">
                  <c:v>5649263.969099757</c:v>
                </c:pt>
                <c:pt idx="441">
                  <c:v>5649263.969099757</c:v>
                </c:pt>
                <c:pt idx="442">
                  <c:v>5649263.969099757</c:v>
                </c:pt>
                <c:pt idx="443">
                  <c:v>5649263.969099757</c:v>
                </c:pt>
                <c:pt idx="444">
                  <c:v>5649263.969099757</c:v>
                </c:pt>
                <c:pt idx="445">
                  <c:v>5649263.969099757</c:v>
                </c:pt>
                <c:pt idx="446">
                  <c:v>5649263.969099757</c:v>
                </c:pt>
                <c:pt idx="447">
                  <c:v>5649263.969099757</c:v>
                </c:pt>
                <c:pt idx="448">
                  <c:v>5649263.969099757</c:v>
                </c:pt>
                <c:pt idx="449">
                  <c:v>5649263.969099757</c:v>
                </c:pt>
                <c:pt idx="450">
                  <c:v>5649263.969099757</c:v>
                </c:pt>
                <c:pt idx="451">
                  <c:v>5649263.969099757</c:v>
                </c:pt>
                <c:pt idx="452">
                  <c:v>5649263.969099757</c:v>
                </c:pt>
                <c:pt idx="453">
                  <c:v>5649263.969099757</c:v>
                </c:pt>
                <c:pt idx="454">
                  <c:v>5649263.969099757</c:v>
                </c:pt>
                <c:pt idx="455">
                  <c:v>5649263.969099757</c:v>
                </c:pt>
                <c:pt idx="456">
                  <c:v>5649263.969099757</c:v>
                </c:pt>
                <c:pt idx="457">
                  <c:v>5649263.969099757</c:v>
                </c:pt>
                <c:pt idx="458">
                  <c:v>5649263.969099757</c:v>
                </c:pt>
                <c:pt idx="459">
                  <c:v>5649263.969099757</c:v>
                </c:pt>
                <c:pt idx="460">
                  <c:v>5649263.969099757</c:v>
                </c:pt>
                <c:pt idx="461">
                  <c:v>5649263.969099757</c:v>
                </c:pt>
                <c:pt idx="462">
                  <c:v>5649263.969099757</c:v>
                </c:pt>
                <c:pt idx="463">
                  <c:v>5649263.969099757</c:v>
                </c:pt>
                <c:pt idx="464">
                  <c:v>5649263.969099757</c:v>
                </c:pt>
                <c:pt idx="465">
                  <c:v>5649263.969099757</c:v>
                </c:pt>
                <c:pt idx="466">
                  <c:v>5649263.969099757</c:v>
                </c:pt>
                <c:pt idx="467">
                  <c:v>5649263.969099757</c:v>
                </c:pt>
                <c:pt idx="468">
                  <c:v>5649263.969099757</c:v>
                </c:pt>
                <c:pt idx="469">
                  <c:v>5649263.969099757</c:v>
                </c:pt>
                <c:pt idx="470">
                  <c:v>5649263.969099757</c:v>
                </c:pt>
                <c:pt idx="471">
                  <c:v>5649263.969099757</c:v>
                </c:pt>
                <c:pt idx="472">
                  <c:v>5649263.969099757</c:v>
                </c:pt>
                <c:pt idx="473">
                  <c:v>5649263.969099757</c:v>
                </c:pt>
                <c:pt idx="474">
                  <c:v>5649263.969099757</c:v>
                </c:pt>
                <c:pt idx="475">
                  <c:v>5649263.969099757</c:v>
                </c:pt>
                <c:pt idx="476">
                  <c:v>5649263.969099757</c:v>
                </c:pt>
                <c:pt idx="477">
                  <c:v>5649263.969099757</c:v>
                </c:pt>
                <c:pt idx="478">
                  <c:v>5649263.969099757</c:v>
                </c:pt>
                <c:pt idx="479">
                  <c:v>5649263.969099757</c:v>
                </c:pt>
                <c:pt idx="480">
                  <c:v>5649263.969099757</c:v>
                </c:pt>
                <c:pt idx="481">
                  <c:v>5649263.969099757</c:v>
                </c:pt>
                <c:pt idx="482">
                  <c:v>5649263.969099757</c:v>
                </c:pt>
                <c:pt idx="483">
                  <c:v>5649263.969099757</c:v>
                </c:pt>
                <c:pt idx="484">
                  <c:v>5649263.969099757</c:v>
                </c:pt>
                <c:pt idx="485">
                  <c:v>5649263.969099757</c:v>
                </c:pt>
                <c:pt idx="486">
                  <c:v>5649263.969099757</c:v>
                </c:pt>
                <c:pt idx="487">
                  <c:v>5649263.969099757</c:v>
                </c:pt>
                <c:pt idx="488">
                  <c:v>5649263.969099757</c:v>
                </c:pt>
                <c:pt idx="489">
                  <c:v>5649263.969099757</c:v>
                </c:pt>
                <c:pt idx="490">
                  <c:v>5649263.969099757</c:v>
                </c:pt>
                <c:pt idx="491">
                  <c:v>5649263.969099757</c:v>
                </c:pt>
                <c:pt idx="492">
                  <c:v>5649263.969099757</c:v>
                </c:pt>
                <c:pt idx="493">
                  <c:v>5649263.969099757</c:v>
                </c:pt>
                <c:pt idx="494">
                  <c:v>5649263.969099757</c:v>
                </c:pt>
                <c:pt idx="495">
                  <c:v>5649263.969099757</c:v>
                </c:pt>
                <c:pt idx="496">
                  <c:v>5649263.969099757</c:v>
                </c:pt>
                <c:pt idx="497">
                  <c:v>5649263.969099757</c:v>
                </c:pt>
                <c:pt idx="498">
                  <c:v>5649263.969099757</c:v>
                </c:pt>
                <c:pt idx="499">
                  <c:v>5649263.969099757</c:v>
                </c:pt>
                <c:pt idx="500">
                  <c:v>5649263.969099757</c:v>
                </c:pt>
                <c:pt idx="501">
                  <c:v>5649263.969099757</c:v>
                </c:pt>
                <c:pt idx="502">
                  <c:v>5649263.969099757</c:v>
                </c:pt>
                <c:pt idx="503">
                  <c:v>5649263.969099757</c:v>
                </c:pt>
                <c:pt idx="504">
                  <c:v>5649263.969099757</c:v>
                </c:pt>
                <c:pt idx="505">
                  <c:v>5649263.969099757</c:v>
                </c:pt>
                <c:pt idx="506">
                  <c:v>5649263.969099757</c:v>
                </c:pt>
                <c:pt idx="507">
                  <c:v>5649263.969099757</c:v>
                </c:pt>
                <c:pt idx="508">
                  <c:v>5649263.969099757</c:v>
                </c:pt>
                <c:pt idx="509">
                  <c:v>5649263.969099757</c:v>
                </c:pt>
                <c:pt idx="510">
                  <c:v>5649263.969099757</c:v>
                </c:pt>
                <c:pt idx="511">
                  <c:v>5649263.969099757</c:v>
                </c:pt>
                <c:pt idx="512">
                  <c:v>5649263.969099757</c:v>
                </c:pt>
                <c:pt idx="513">
                  <c:v>5649263.969099757</c:v>
                </c:pt>
                <c:pt idx="514">
                  <c:v>5649263.969099757</c:v>
                </c:pt>
                <c:pt idx="515">
                  <c:v>5649263.969099757</c:v>
                </c:pt>
                <c:pt idx="516">
                  <c:v>5649263.969099757</c:v>
                </c:pt>
                <c:pt idx="517">
                  <c:v>5649263.969099757</c:v>
                </c:pt>
                <c:pt idx="518">
                  <c:v>5649263.969099757</c:v>
                </c:pt>
                <c:pt idx="519">
                  <c:v>5649263.969099757</c:v>
                </c:pt>
                <c:pt idx="520">
                  <c:v>5649263.969099757</c:v>
                </c:pt>
                <c:pt idx="521">
                  <c:v>5649263.969099757</c:v>
                </c:pt>
                <c:pt idx="522">
                  <c:v>5649263.969099757</c:v>
                </c:pt>
                <c:pt idx="523">
                  <c:v>5649263.969099757</c:v>
                </c:pt>
                <c:pt idx="524">
                  <c:v>5649263.969099757</c:v>
                </c:pt>
                <c:pt idx="525">
                  <c:v>5649263.969099757</c:v>
                </c:pt>
                <c:pt idx="526">
                  <c:v>5649263.969099757</c:v>
                </c:pt>
                <c:pt idx="527">
                  <c:v>5649263.969099757</c:v>
                </c:pt>
                <c:pt idx="528">
                  <c:v>5649263.969099757</c:v>
                </c:pt>
                <c:pt idx="529">
                  <c:v>5649263.969099757</c:v>
                </c:pt>
                <c:pt idx="530">
                  <c:v>5649263.969099757</c:v>
                </c:pt>
                <c:pt idx="531">
                  <c:v>5649263.969099757</c:v>
                </c:pt>
                <c:pt idx="532">
                  <c:v>5649263.969099757</c:v>
                </c:pt>
                <c:pt idx="533">
                  <c:v>5649263.969099757</c:v>
                </c:pt>
                <c:pt idx="534">
                  <c:v>5649263.969099757</c:v>
                </c:pt>
                <c:pt idx="535">
                  <c:v>5649263.969099757</c:v>
                </c:pt>
                <c:pt idx="536">
                  <c:v>5649263.969099757</c:v>
                </c:pt>
                <c:pt idx="537">
                  <c:v>5649263.969099757</c:v>
                </c:pt>
                <c:pt idx="538">
                  <c:v>5649263.969099757</c:v>
                </c:pt>
                <c:pt idx="539">
                  <c:v>5649263.969099757</c:v>
                </c:pt>
                <c:pt idx="540">
                  <c:v>5649263.969099757</c:v>
                </c:pt>
                <c:pt idx="541">
                  <c:v>5649263.969099757</c:v>
                </c:pt>
                <c:pt idx="542">
                  <c:v>5649263.969099757</c:v>
                </c:pt>
                <c:pt idx="543">
                  <c:v>5649263.969099757</c:v>
                </c:pt>
                <c:pt idx="544">
                  <c:v>5649263.969099757</c:v>
                </c:pt>
                <c:pt idx="545">
                  <c:v>5649263.969099757</c:v>
                </c:pt>
                <c:pt idx="546">
                  <c:v>5649263.969099757</c:v>
                </c:pt>
                <c:pt idx="547">
                  <c:v>5649263.969099757</c:v>
                </c:pt>
                <c:pt idx="548">
                  <c:v>5649263.969099757</c:v>
                </c:pt>
                <c:pt idx="549">
                  <c:v>5649263.969099757</c:v>
                </c:pt>
                <c:pt idx="550">
                  <c:v>5649263.969099757</c:v>
                </c:pt>
                <c:pt idx="551">
                  <c:v>5649263.969099757</c:v>
                </c:pt>
                <c:pt idx="552">
                  <c:v>5649263.969099757</c:v>
                </c:pt>
                <c:pt idx="553">
                  <c:v>5649263.969099757</c:v>
                </c:pt>
                <c:pt idx="554">
                  <c:v>5649263.969099757</c:v>
                </c:pt>
                <c:pt idx="555">
                  <c:v>5649263.969099757</c:v>
                </c:pt>
                <c:pt idx="556">
                  <c:v>5649263.969099757</c:v>
                </c:pt>
                <c:pt idx="557">
                  <c:v>5649263.969099757</c:v>
                </c:pt>
                <c:pt idx="558">
                  <c:v>5649263.969099757</c:v>
                </c:pt>
                <c:pt idx="559">
                  <c:v>5649263.969099757</c:v>
                </c:pt>
                <c:pt idx="560">
                  <c:v>5649263.969099757</c:v>
                </c:pt>
                <c:pt idx="561">
                  <c:v>5649263.969099757</c:v>
                </c:pt>
                <c:pt idx="562">
                  <c:v>5649263.969099757</c:v>
                </c:pt>
                <c:pt idx="563">
                  <c:v>5649263.969099757</c:v>
                </c:pt>
                <c:pt idx="564">
                  <c:v>5649263.969099757</c:v>
                </c:pt>
                <c:pt idx="565">
                  <c:v>5649263.969099757</c:v>
                </c:pt>
                <c:pt idx="566">
                  <c:v>5649263.969099757</c:v>
                </c:pt>
                <c:pt idx="567">
                  <c:v>5649263.969099757</c:v>
                </c:pt>
                <c:pt idx="568">
                  <c:v>5649263.969099757</c:v>
                </c:pt>
                <c:pt idx="569">
                  <c:v>5649263.969099757</c:v>
                </c:pt>
                <c:pt idx="570">
                  <c:v>5649263.969099757</c:v>
                </c:pt>
                <c:pt idx="571">
                  <c:v>5649263.969099757</c:v>
                </c:pt>
                <c:pt idx="572">
                  <c:v>5649263.969099757</c:v>
                </c:pt>
                <c:pt idx="573">
                  <c:v>5649263.969099757</c:v>
                </c:pt>
                <c:pt idx="574">
                  <c:v>5649263.969099757</c:v>
                </c:pt>
                <c:pt idx="575">
                  <c:v>5649263.969099757</c:v>
                </c:pt>
                <c:pt idx="576">
                  <c:v>5649263.969099757</c:v>
                </c:pt>
                <c:pt idx="577">
                  <c:v>5649263.969099757</c:v>
                </c:pt>
                <c:pt idx="578">
                  <c:v>5649263.969099757</c:v>
                </c:pt>
                <c:pt idx="579">
                  <c:v>5649263.969099757</c:v>
                </c:pt>
                <c:pt idx="580">
                  <c:v>5649263.969099757</c:v>
                </c:pt>
                <c:pt idx="581">
                  <c:v>5649263.969099757</c:v>
                </c:pt>
                <c:pt idx="582">
                  <c:v>5649263.969099757</c:v>
                </c:pt>
                <c:pt idx="583">
                  <c:v>5649263.969099757</c:v>
                </c:pt>
                <c:pt idx="584">
                  <c:v>5649263.969099757</c:v>
                </c:pt>
                <c:pt idx="585">
                  <c:v>5649263.969099757</c:v>
                </c:pt>
                <c:pt idx="586">
                  <c:v>5649263.969099757</c:v>
                </c:pt>
                <c:pt idx="587">
                  <c:v>5649263.969099757</c:v>
                </c:pt>
                <c:pt idx="588">
                  <c:v>5649263.969099757</c:v>
                </c:pt>
                <c:pt idx="589">
                  <c:v>5649263.969099757</c:v>
                </c:pt>
                <c:pt idx="590">
                  <c:v>5649263.969099757</c:v>
                </c:pt>
                <c:pt idx="591">
                  <c:v>5649263.969099757</c:v>
                </c:pt>
                <c:pt idx="592">
                  <c:v>5649263.969099757</c:v>
                </c:pt>
                <c:pt idx="593">
                  <c:v>5649263.969099757</c:v>
                </c:pt>
                <c:pt idx="594">
                  <c:v>5649263.969099757</c:v>
                </c:pt>
                <c:pt idx="595">
                  <c:v>5649263.969099757</c:v>
                </c:pt>
                <c:pt idx="596">
                  <c:v>5649263.969099757</c:v>
                </c:pt>
                <c:pt idx="597">
                  <c:v>5649263.969099757</c:v>
                </c:pt>
                <c:pt idx="598">
                  <c:v>5649263.969099757</c:v>
                </c:pt>
                <c:pt idx="599">
                  <c:v>5649263.969099757</c:v>
                </c:pt>
                <c:pt idx="600">
                  <c:v>5649263.969099757</c:v>
                </c:pt>
                <c:pt idx="601">
                  <c:v>5649263.969099757</c:v>
                </c:pt>
                <c:pt idx="602">
                  <c:v>5649263.969099757</c:v>
                </c:pt>
                <c:pt idx="603">
                  <c:v>5649263.969099757</c:v>
                </c:pt>
                <c:pt idx="604">
                  <c:v>5649263.969099757</c:v>
                </c:pt>
                <c:pt idx="605">
                  <c:v>5649263.969099757</c:v>
                </c:pt>
                <c:pt idx="606">
                  <c:v>5649263.969099757</c:v>
                </c:pt>
                <c:pt idx="607">
                  <c:v>5649263.969099757</c:v>
                </c:pt>
                <c:pt idx="608">
                  <c:v>5649263.969099757</c:v>
                </c:pt>
                <c:pt idx="609">
                  <c:v>5649263.969099757</c:v>
                </c:pt>
                <c:pt idx="610">
                  <c:v>5649263.969099757</c:v>
                </c:pt>
                <c:pt idx="611">
                  <c:v>5649263.969099757</c:v>
                </c:pt>
                <c:pt idx="612">
                  <c:v>5649263.969099757</c:v>
                </c:pt>
                <c:pt idx="613">
                  <c:v>5649263.969099757</c:v>
                </c:pt>
                <c:pt idx="614">
                  <c:v>5649263.969099757</c:v>
                </c:pt>
                <c:pt idx="615">
                  <c:v>5649263.969099757</c:v>
                </c:pt>
                <c:pt idx="616">
                  <c:v>5649263.969099757</c:v>
                </c:pt>
                <c:pt idx="617">
                  <c:v>5649263.969099757</c:v>
                </c:pt>
                <c:pt idx="618">
                  <c:v>5649263.969099757</c:v>
                </c:pt>
                <c:pt idx="619">
                  <c:v>5649263.969099757</c:v>
                </c:pt>
                <c:pt idx="620">
                  <c:v>5649263.969099757</c:v>
                </c:pt>
                <c:pt idx="621">
                  <c:v>5649263.969099757</c:v>
                </c:pt>
                <c:pt idx="622">
                  <c:v>5649263.969099757</c:v>
                </c:pt>
                <c:pt idx="623">
                  <c:v>5649263.969099757</c:v>
                </c:pt>
                <c:pt idx="624">
                  <c:v>5649263.969099757</c:v>
                </c:pt>
                <c:pt idx="625">
                  <c:v>5649263.969099757</c:v>
                </c:pt>
                <c:pt idx="626">
                  <c:v>5649263.969099757</c:v>
                </c:pt>
                <c:pt idx="627">
                  <c:v>5649263.969099757</c:v>
                </c:pt>
                <c:pt idx="628">
                  <c:v>5649263.969099757</c:v>
                </c:pt>
                <c:pt idx="629">
                  <c:v>5649263.969099757</c:v>
                </c:pt>
                <c:pt idx="630">
                  <c:v>5649263.969099757</c:v>
                </c:pt>
                <c:pt idx="631">
                  <c:v>5649263.969099757</c:v>
                </c:pt>
                <c:pt idx="632">
                  <c:v>5649263.969099757</c:v>
                </c:pt>
                <c:pt idx="633">
                  <c:v>5649263.969099757</c:v>
                </c:pt>
                <c:pt idx="634">
                  <c:v>5649263.969099757</c:v>
                </c:pt>
                <c:pt idx="635">
                  <c:v>5649263.969099757</c:v>
                </c:pt>
                <c:pt idx="636">
                  <c:v>5649263.969099757</c:v>
                </c:pt>
                <c:pt idx="637">
                  <c:v>5649263.969099757</c:v>
                </c:pt>
                <c:pt idx="638">
                  <c:v>5649263.969099757</c:v>
                </c:pt>
                <c:pt idx="639">
                  <c:v>5649263.969099757</c:v>
                </c:pt>
                <c:pt idx="640">
                  <c:v>5649263.969099757</c:v>
                </c:pt>
                <c:pt idx="641">
                  <c:v>5649263.969099757</c:v>
                </c:pt>
                <c:pt idx="642">
                  <c:v>5649263.969099757</c:v>
                </c:pt>
                <c:pt idx="643">
                  <c:v>5649263.969099757</c:v>
                </c:pt>
                <c:pt idx="644">
                  <c:v>5649263.969099757</c:v>
                </c:pt>
                <c:pt idx="645">
                  <c:v>5649263.969099757</c:v>
                </c:pt>
                <c:pt idx="646">
                  <c:v>5649263.969099757</c:v>
                </c:pt>
                <c:pt idx="647">
                  <c:v>5649263.969099757</c:v>
                </c:pt>
                <c:pt idx="648">
                  <c:v>5649263.969099757</c:v>
                </c:pt>
                <c:pt idx="649">
                  <c:v>5649263.969099757</c:v>
                </c:pt>
                <c:pt idx="650">
                  <c:v>5649263.969099757</c:v>
                </c:pt>
                <c:pt idx="651">
                  <c:v>5649263.969099757</c:v>
                </c:pt>
                <c:pt idx="652">
                  <c:v>5649263.969099757</c:v>
                </c:pt>
                <c:pt idx="653">
                  <c:v>5649263.969099757</c:v>
                </c:pt>
                <c:pt idx="654">
                  <c:v>5649263.969099757</c:v>
                </c:pt>
                <c:pt idx="655">
                  <c:v>5649263.969099757</c:v>
                </c:pt>
                <c:pt idx="656">
                  <c:v>5649263.969099757</c:v>
                </c:pt>
                <c:pt idx="657">
                  <c:v>5649263.969099757</c:v>
                </c:pt>
                <c:pt idx="658">
                  <c:v>5649263.969099757</c:v>
                </c:pt>
                <c:pt idx="659">
                  <c:v>5649263.969099757</c:v>
                </c:pt>
                <c:pt idx="660">
                  <c:v>5649263.969099757</c:v>
                </c:pt>
                <c:pt idx="661">
                  <c:v>5649263.969099757</c:v>
                </c:pt>
                <c:pt idx="662">
                  <c:v>5649263.969099757</c:v>
                </c:pt>
                <c:pt idx="663">
                  <c:v>5649263.969099757</c:v>
                </c:pt>
                <c:pt idx="664">
                  <c:v>5649263.969099757</c:v>
                </c:pt>
                <c:pt idx="665">
                  <c:v>5649263.969099757</c:v>
                </c:pt>
                <c:pt idx="666">
                  <c:v>5649263.969099757</c:v>
                </c:pt>
                <c:pt idx="667">
                  <c:v>5649263.969099757</c:v>
                </c:pt>
                <c:pt idx="668">
                  <c:v>5649263.969099757</c:v>
                </c:pt>
                <c:pt idx="669">
                  <c:v>5649263.969099757</c:v>
                </c:pt>
                <c:pt idx="670">
                  <c:v>5649263.969099757</c:v>
                </c:pt>
                <c:pt idx="671">
                  <c:v>5649263.969099757</c:v>
                </c:pt>
                <c:pt idx="672">
                  <c:v>5649263.969099757</c:v>
                </c:pt>
                <c:pt idx="673">
                  <c:v>5649263.969099757</c:v>
                </c:pt>
                <c:pt idx="674">
                  <c:v>5649263.969099757</c:v>
                </c:pt>
                <c:pt idx="675">
                  <c:v>5649263.969099757</c:v>
                </c:pt>
                <c:pt idx="676">
                  <c:v>5649263.969099757</c:v>
                </c:pt>
                <c:pt idx="677">
                  <c:v>5649263.969099757</c:v>
                </c:pt>
                <c:pt idx="678">
                  <c:v>5649263.969099757</c:v>
                </c:pt>
                <c:pt idx="679">
                  <c:v>5649263.969099757</c:v>
                </c:pt>
                <c:pt idx="680">
                  <c:v>5649263.969099757</c:v>
                </c:pt>
                <c:pt idx="681">
                  <c:v>5649263.969099757</c:v>
                </c:pt>
                <c:pt idx="682">
                  <c:v>5649263.969099757</c:v>
                </c:pt>
                <c:pt idx="683">
                  <c:v>5649263.969099757</c:v>
                </c:pt>
                <c:pt idx="684">
                  <c:v>5649263.969099757</c:v>
                </c:pt>
                <c:pt idx="685">
                  <c:v>5649263.969099757</c:v>
                </c:pt>
                <c:pt idx="686">
                  <c:v>5649263.969099757</c:v>
                </c:pt>
                <c:pt idx="687">
                  <c:v>5649263.969099757</c:v>
                </c:pt>
                <c:pt idx="688">
                  <c:v>5649263.969099757</c:v>
                </c:pt>
                <c:pt idx="689">
                  <c:v>5649263.969099757</c:v>
                </c:pt>
                <c:pt idx="690">
                  <c:v>5649263.969099757</c:v>
                </c:pt>
                <c:pt idx="691">
                  <c:v>5649263.969099757</c:v>
                </c:pt>
                <c:pt idx="692">
                  <c:v>5649263.969099757</c:v>
                </c:pt>
                <c:pt idx="693">
                  <c:v>5649263.969099757</c:v>
                </c:pt>
                <c:pt idx="694">
                  <c:v>5649263.969099757</c:v>
                </c:pt>
                <c:pt idx="695">
                  <c:v>5649263.969099757</c:v>
                </c:pt>
                <c:pt idx="696">
                  <c:v>5649263.969099757</c:v>
                </c:pt>
                <c:pt idx="697">
                  <c:v>5649263.969099757</c:v>
                </c:pt>
                <c:pt idx="698">
                  <c:v>5649263.969099757</c:v>
                </c:pt>
                <c:pt idx="699">
                  <c:v>5649263.969099757</c:v>
                </c:pt>
                <c:pt idx="700">
                  <c:v>5649263.969099757</c:v>
                </c:pt>
                <c:pt idx="701">
                  <c:v>5649263.969099757</c:v>
                </c:pt>
                <c:pt idx="702">
                  <c:v>5649263.969099757</c:v>
                </c:pt>
                <c:pt idx="703">
                  <c:v>5649263.969099757</c:v>
                </c:pt>
                <c:pt idx="704">
                  <c:v>5649263.969099757</c:v>
                </c:pt>
                <c:pt idx="705">
                  <c:v>5649263.969099757</c:v>
                </c:pt>
                <c:pt idx="706">
                  <c:v>5649263.969099757</c:v>
                </c:pt>
                <c:pt idx="707">
                  <c:v>5649263.969099757</c:v>
                </c:pt>
                <c:pt idx="708">
                  <c:v>5649263.969099757</c:v>
                </c:pt>
                <c:pt idx="709">
                  <c:v>5649263.969099757</c:v>
                </c:pt>
                <c:pt idx="710">
                  <c:v>5649263.969099757</c:v>
                </c:pt>
                <c:pt idx="711">
                  <c:v>5649263.969099757</c:v>
                </c:pt>
                <c:pt idx="712">
                  <c:v>5649263.969099757</c:v>
                </c:pt>
                <c:pt idx="713">
                  <c:v>5649263.969099757</c:v>
                </c:pt>
                <c:pt idx="714">
                  <c:v>5649263.969099757</c:v>
                </c:pt>
                <c:pt idx="715">
                  <c:v>5649263.969099757</c:v>
                </c:pt>
                <c:pt idx="716">
                  <c:v>5649263.969099757</c:v>
                </c:pt>
                <c:pt idx="717">
                  <c:v>5649263.969099757</c:v>
                </c:pt>
                <c:pt idx="718">
                  <c:v>5649263.969099757</c:v>
                </c:pt>
                <c:pt idx="719">
                  <c:v>5649263.969099757</c:v>
                </c:pt>
                <c:pt idx="720">
                  <c:v>5649263.969099757</c:v>
                </c:pt>
                <c:pt idx="721">
                  <c:v>5649263.969099757</c:v>
                </c:pt>
                <c:pt idx="722">
                  <c:v>5649263.969099757</c:v>
                </c:pt>
                <c:pt idx="723">
                  <c:v>5649263.969099757</c:v>
                </c:pt>
                <c:pt idx="724">
                  <c:v>5649263.969099757</c:v>
                </c:pt>
                <c:pt idx="725">
                  <c:v>5649263.969099757</c:v>
                </c:pt>
                <c:pt idx="726">
                  <c:v>5649263.969099757</c:v>
                </c:pt>
                <c:pt idx="727">
                  <c:v>5649263.969099757</c:v>
                </c:pt>
                <c:pt idx="728">
                  <c:v>5649263.969099757</c:v>
                </c:pt>
                <c:pt idx="729">
                  <c:v>5649263.969099757</c:v>
                </c:pt>
                <c:pt idx="730">
                  <c:v>5649263.969099757</c:v>
                </c:pt>
                <c:pt idx="731">
                  <c:v>5649263.969099757</c:v>
                </c:pt>
                <c:pt idx="732">
                  <c:v>5649263.969099757</c:v>
                </c:pt>
                <c:pt idx="733">
                  <c:v>5649263.969099757</c:v>
                </c:pt>
                <c:pt idx="734">
                  <c:v>5649263.969099757</c:v>
                </c:pt>
                <c:pt idx="735">
                  <c:v>5649263.969099757</c:v>
                </c:pt>
                <c:pt idx="736">
                  <c:v>5649263.969099757</c:v>
                </c:pt>
                <c:pt idx="737">
                  <c:v>5649263.969099757</c:v>
                </c:pt>
                <c:pt idx="738">
                  <c:v>5649263.969099757</c:v>
                </c:pt>
                <c:pt idx="739">
                  <c:v>5649263.969099757</c:v>
                </c:pt>
                <c:pt idx="740">
                  <c:v>5649263.969099757</c:v>
                </c:pt>
                <c:pt idx="741">
                  <c:v>5649263.969099757</c:v>
                </c:pt>
                <c:pt idx="742">
                  <c:v>5649263.969099757</c:v>
                </c:pt>
                <c:pt idx="743">
                  <c:v>5649263.969099757</c:v>
                </c:pt>
                <c:pt idx="744">
                  <c:v>5649263.969099757</c:v>
                </c:pt>
                <c:pt idx="745">
                  <c:v>5649263.969099757</c:v>
                </c:pt>
                <c:pt idx="746">
                  <c:v>5649263.969099757</c:v>
                </c:pt>
                <c:pt idx="747">
                  <c:v>5649263.969099757</c:v>
                </c:pt>
                <c:pt idx="748">
                  <c:v>5649263.969099757</c:v>
                </c:pt>
                <c:pt idx="749">
                  <c:v>5649263.969099757</c:v>
                </c:pt>
                <c:pt idx="750">
                  <c:v>5649263.969099757</c:v>
                </c:pt>
                <c:pt idx="751">
                  <c:v>5649263.969099757</c:v>
                </c:pt>
                <c:pt idx="752">
                  <c:v>5649263.969099757</c:v>
                </c:pt>
                <c:pt idx="753">
                  <c:v>5649263.969099757</c:v>
                </c:pt>
                <c:pt idx="754">
                  <c:v>5649263.969099757</c:v>
                </c:pt>
                <c:pt idx="755">
                  <c:v>5649263.969099757</c:v>
                </c:pt>
                <c:pt idx="756">
                  <c:v>5649263.969099757</c:v>
                </c:pt>
                <c:pt idx="757">
                  <c:v>5649263.969099757</c:v>
                </c:pt>
                <c:pt idx="758">
                  <c:v>5649263.969099757</c:v>
                </c:pt>
                <c:pt idx="759">
                  <c:v>5649263.969099757</c:v>
                </c:pt>
                <c:pt idx="760">
                  <c:v>5649263.969099757</c:v>
                </c:pt>
                <c:pt idx="761">
                  <c:v>5649263.969099757</c:v>
                </c:pt>
                <c:pt idx="762">
                  <c:v>5649263.969099757</c:v>
                </c:pt>
                <c:pt idx="763">
                  <c:v>5649263.969099757</c:v>
                </c:pt>
                <c:pt idx="764">
                  <c:v>5649263.969099757</c:v>
                </c:pt>
                <c:pt idx="765">
                  <c:v>5649263.969099757</c:v>
                </c:pt>
                <c:pt idx="766">
                  <c:v>5649263.969099757</c:v>
                </c:pt>
                <c:pt idx="767">
                  <c:v>5649263.969099757</c:v>
                </c:pt>
                <c:pt idx="768">
                  <c:v>5649263.969099757</c:v>
                </c:pt>
                <c:pt idx="769">
                  <c:v>5649263.969099757</c:v>
                </c:pt>
                <c:pt idx="770">
                  <c:v>5649263.969099757</c:v>
                </c:pt>
                <c:pt idx="771">
                  <c:v>5649263.969099757</c:v>
                </c:pt>
                <c:pt idx="772">
                  <c:v>5649263.969099757</c:v>
                </c:pt>
                <c:pt idx="773">
                  <c:v>5649263.969099757</c:v>
                </c:pt>
                <c:pt idx="774">
                  <c:v>5649263.969099757</c:v>
                </c:pt>
                <c:pt idx="775">
                  <c:v>5649263.969099757</c:v>
                </c:pt>
                <c:pt idx="776">
                  <c:v>5649263.969099757</c:v>
                </c:pt>
                <c:pt idx="777">
                  <c:v>5649263.969099757</c:v>
                </c:pt>
                <c:pt idx="778">
                  <c:v>5649263.969099757</c:v>
                </c:pt>
                <c:pt idx="779">
                  <c:v>5649263.969099757</c:v>
                </c:pt>
                <c:pt idx="780">
                  <c:v>5649263.969099757</c:v>
                </c:pt>
                <c:pt idx="781">
                  <c:v>5649263.969099757</c:v>
                </c:pt>
                <c:pt idx="782">
                  <c:v>5649263.969099757</c:v>
                </c:pt>
                <c:pt idx="783">
                  <c:v>5649263.969099757</c:v>
                </c:pt>
                <c:pt idx="784">
                  <c:v>5649263.969099757</c:v>
                </c:pt>
                <c:pt idx="785">
                  <c:v>5649263.969099757</c:v>
                </c:pt>
                <c:pt idx="786">
                  <c:v>5649263.969099757</c:v>
                </c:pt>
                <c:pt idx="787">
                  <c:v>5649263.969099757</c:v>
                </c:pt>
                <c:pt idx="788">
                  <c:v>5649263.969099757</c:v>
                </c:pt>
                <c:pt idx="789">
                  <c:v>5649263.969099757</c:v>
                </c:pt>
                <c:pt idx="790">
                  <c:v>5649263.969099757</c:v>
                </c:pt>
                <c:pt idx="791">
                  <c:v>5649263.969099757</c:v>
                </c:pt>
                <c:pt idx="792">
                  <c:v>5649263.969099757</c:v>
                </c:pt>
                <c:pt idx="793">
                  <c:v>5649263.969099757</c:v>
                </c:pt>
                <c:pt idx="794">
                  <c:v>5649263.969099757</c:v>
                </c:pt>
                <c:pt idx="795">
                  <c:v>5649263.969099757</c:v>
                </c:pt>
                <c:pt idx="796">
                  <c:v>5649263.969099757</c:v>
                </c:pt>
                <c:pt idx="797">
                  <c:v>5649263.969099757</c:v>
                </c:pt>
                <c:pt idx="798">
                  <c:v>5649263.969099757</c:v>
                </c:pt>
                <c:pt idx="799">
                  <c:v>5649263.969099757</c:v>
                </c:pt>
                <c:pt idx="800">
                  <c:v>5649263.969099757</c:v>
                </c:pt>
                <c:pt idx="801">
                  <c:v>5649263.969099757</c:v>
                </c:pt>
                <c:pt idx="802">
                  <c:v>5649263.969099757</c:v>
                </c:pt>
                <c:pt idx="803">
                  <c:v>5649263.969099757</c:v>
                </c:pt>
                <c:pt idx="804">
                  <c:v>5649263.969099757</c:v>
                </c:pt>
                <c:pt idx="805">
                  <c:v>5649263.969099757</c:v>
                </c:pt>
                <c:pt idx="806">
                  <c:v>5649263.969099757</c:v>
                </c:pt>
                <c:pt idx="807">
                  <c:v>5649263.969099757</c:v>
                </c:pt>
                <c:pt idx="808">
                  <c:v>5649263.969099757</c:v>
                </c:pt>
                <c:pt idx="809">
                  <c:v>5649263.969099757</c:v>
                </c:pt>
                <c:pt idx="810">
                  <c:v>5649263.969099757</c:v>
                </c:pt>
                <c:pt idx="811">
                  <c:v>5649263.969099757</c:v>
                </c:pt>
                <c:pt idx="812">
                  <c:v>5649263.969099757</c:v>
                </c:pt>
                <c:pt idx="813">
                  <c:v>5649263.969099757</c:v>
                </c:pt>
                <c:pt idx="814">
                  <c:v>5649263.969099757</c:v>
                </c:pt>
                <c:pt idx="815">
                  <c:v>5649263.969099757</c:v>
                </c:pt>
                <c:pt idx="816">
                  <c:v>5649263.969099757</c:v>
                </c:pt>
                <c:pt idx="817">
                  <c:v>5649263.969099757</c:v>
                </c:pt>
                <c:pt idx="818">
                  <c:v>5649263.969099757</c:v>
                </c:pt>
                <c:pt idx="819">
                  <c:v>5649263.969099757</c:v>
                </c:pt>
                <c:pt idx="820">
                  <c:v>5649263.969099757</c:v>
                </c:pt>
                <c:pt idx="821">
                  <c:v>5649263.969099757</c:v>
                </c:pt>
                <c:pt idx="822">
                  <c:v>5649263.969099757</c:v>
                </c:pt>
                <c:pt idx="823">
                  <c:v>5649263.969099757</c:v>
                </c:pt>
                <c:pt idx="824">
                  <c:v>5649263.969099757</c:v>
                </c:pt>
                <c:pt idx="825">
                  <c:v>5649263.969099757</c:v>
                </c:pt>
                <c:pt idx="826">
                  <c:v>5649263.969099757</c:v>
                </c:pt>
                <c:pt idx="827">
                  <c:v>5649263.969099757</c:v>
                </c:pt>
                <c:pt idx="828">
                  <c:v>5649263.969099757</c:v>
                </c:pt>
                <c:pt idx="829">
                  <c:v>5649263.969099757</c:v>
                </c:pt>
                <c:pt idx="830">
                  <c:v>5649263.969099757</c:v>
                </c:pt>
                <c:pt idx="831">
                  <c:v>5649263.969099757</c:v>
                </c:pt>
                <c:pt idx="832">
                  <c:v>5649263.969099757</c:v>
                </c:pt>
                <c:pt idx="833">
                  <c:v>5649263.969099757</c:v>
                </c:pt>
                <c:pt idx="834">
                  <c:v>5649263.969099757</c:v>
                </c:pt>
                <c:pt idx="835">
                  <c:v>5649263.969099757</c:v>
                </c:pt>
                <c:pt idx="836">
                  <c:v>5649263.969099757</c:v>
                </c:pt>
                <c:pt idx="837">
                  <c:v>5649263.969099757</c:v>
                </c:pt>
                <c:pt idx="838">
                  <c:v>5649263.969099757</c:v>
                </c:pt>
                <c:pt idx="839">
                  <c:v>5649263.969099757</c:v>
                </c:pt>
                <c:pt idx="840">
                  <c:v>5649263.969099757</c:v>
                </c:pt>
                <c:pt idx="841">
                  <c:v>5649263.969099757</c:v>
                </c:pt>
                <c:pt idx="842">
                  <c:v>5649263.969099757</c:v>
                </c:pt>
                <c:pt idx="843">
                  <c:v>5649263.969099757</c:v>
                </c:pt>
                <c:pt idx="844">
                  <c:v>5649263.969099757</c:v>
                </c:pt>
                <c:pt idx="845">
                  <c:v>5649263.969099757</c:v>
                </c:pt>
                <c:pt idx="846">
                  <c:v>5649263.969099757</c:v>
                </c:pt>
                <c:pt idx="847">
                  <c:v>5649263.969099757</c:v>
                </c:pt>
                <c:pt idx="848">
                  <c:v>5649263.969099757</c:v>
                </c:pt>
                <c:pt idx="849">
                  <c:v>5649263.969099757</c:v>
                </c:pt>
                <c:pt idx="850">
                  <c:v>5649263.969099757</c:v>
                </c:pt>
                <c:pt idx="851">
                  <c:v>5649263.969099757</c:v>
                </c:pt>
                <c:pt idx="852">
                  <c:v>5649263.969099757</c:v>
                </c:pt>
                <c:pt idx="853">
                  <c:v>5649263.969099757</c:v>
                </c:pt>
                <c:pt idx="854">
                  <c:v>5649263.969099757</c:v>
                </c:pt>
                <c:pt idx="855">
                  <c:v>5649263.969099757</c:v>
                </c:pt>
                <c:pt idx="856">
                  <c:v>5649263.969099757</c:v>
                </c:pt>
                <c:pt idx="857">
                  <c:v>5649263.969099757</c:v>
                </c:pt>
                <c:pt idx="858">
                  <c:v>5649263.969099757</c:v>
                </c:pt>
                <c:pt idx="859">
                  <c:v>5649263.969099757</c:v>
                </c:pt>
                <c:pt idx="860">
                  <c:v>5649263.969099757</c:v>
                </c:pt>
                <c:pt idx="861">
                  <c:v>5649263.969099757</c:v>
                </c:pt>
                <c:pt idx="862">
                  <c:v>5649263.969099757</c:v>
                </c:pt>
                <c:pt idx="863">
                  <c:v>5649263.969099757</c:v>
                </c:pt>
                <c:pt idx="864">
                  <c:v>5649263.969099757</c:v>
                </c:pt>
                <c:pt idx="865">
                  <c:v>5649263.969099757</c:v>
                </c:pt>
                <c:pt idx="866">
                  <c:v>5649263.969099757</c:v>
                </c:pt>
                <c:pt idx="867">
                  <c:v>5649263.969099757</c:v>
                </c:pt>
                <c:pt idx="868">
                  <c:v>5649263.969099757</c:v>
                </c:pt>
                <c:pt idx="869">
                  <c:v>5649263.969099757</c:v>
                </c:pt>
                <c:pt idx="870">
                  <c:v>5649263.969099757</c:v>
                </c:pt>
                <c:pt idx="871">
                  <c:v>5649263.969099757</c:v>
                </c:pt>
                <c:pt idx="872">
                  <c:v>5649263.969099757</c:v>
                </c:pt>
                <c:pt idx="873">
                  <c:v>5649263.969099757</c:v>
                </c:pt>
                <c:pt idx="874">
                  <c:v>5649263.969099757</c:v>
                </c:pt>
                <c:pt idx="875">
                  <c:v>5649263.969099757</c:v>
                </c:pt>
                <c:pt idx="876">
                  <c:v>5649263.969099757</c:v>
                </c:pt>
                <c:pt idx="877">
                  <c:v>5649263.969099757</c:v>
                </c:pt>
                <c:pt idx="878">
                  <c:v>5649263.969099757</c:v>
                </c:pt>
                <c:pt idx="879">
                  <c:v>5649263.969099757</c:v>
                </c:pt>
                <c:pt idx="880">
                  <c:v>5649263.969099757</c:v>
                </c:pt>
                <c:pt idx="881">
                  <c:v>5649263.969099757</c:v>
                </c:pt>
                <c:pt idx="882">
                  <c:v>5649263.969099757</c:v>
                </c:pt>
                <c:pt idx="883">
                  <c:v>5649263.969099757</c:v>
                </c:pt>
                <c:pt idx="884">
                  <c:v>5649263.969099757</c:v>
                </c:pt>
                <c:pt idx="885">
                  <c:v>5649263.969099757</c:v>
                </c:pt>
                <c:pt idx="886">
                  <c:v>5649263.969099757</c:v>
                </c:pt>
                <c:pt idx="887">
                  <c:v>5649263.969099757</c:v>
                </c:pt>
                <c:pt idx="888">
                  <c:v>5649263.969099757</c:v>
                </c:pt>
                <c:pt idx="889">
                  <c:v>5649263.969099757</c:v>
                </c:pt>
                <c:pt idx="890">
                  <c:v>5649263.969099757</c:v>
                </c:pt>
                <c:pt idx="891">
                  <c:v>5649263.969099757</c:v>
                </c:pt>
                <c:pt idx="892">
                  <c:v>5649263.969099757</c:v>
                </c:pt>
                <c:pt idx="893">
                  <c:v>5649263.969099757</c:v>
                </c:pt>
                <c:pt idx="894">
                  <c:v>5649263.969099757</c:v>
                </c:pt>
                <c:pt idx="895">
                  <c:v>5649263.969099757</c:v>
                </c:pt>
                <c:pt idx="896">
                  <c:v>5649263.969099757</c:v>
                </c:pt>
                <c:pt idx="897">
                  <c:v>5649263.969099757</c:v>
                </c:pt>
                <c:pt idx="898">
                  <c:v>5649263.969099757</c:v>
                </c:pt>
                <c:pt idx="899">
                  <c:v>5649263.969099757</c:v>
                </c:pt>
                <c:pt idx="900">
                  <c:v>5649263.969099757</c:v>
                </c:pt>
                <c:pt idx="901">
                  <c:v>5649263.969099757</c:v>
                </c:pt>
                <c:pt idx="902">
                  <c:v>5649263.969099757</c:v>
                </c:pt>
                <c:pt idx="903">
                  <c:v>5649263.969099757</c:v>
                </c:pt>
                <c:pt idx="904">
                  <c:v>5649263.969099757</c:v>
                </c:pt>
                <c:pt idx="905">
                  <c:v>5649263.969099757</c:v>
                </c:pt>
                <c:pt idx="906">
                  <c:v>5649263.969099757</c:v>
                </c:pt>
                <c:pt idx="907">
                  <c:v>5649263.969099757</c:v>
                </c:pt>
                <c:pt idx="908">
                  <c:v>5649263.969099757</c:v>
                </c:pt>
                <c:pt idx="909">
                  <c:v>5649263.969099757</c:v>
                </c:pt>
                <c:pt idx="910">
                  <c:v>5649263.969099757</c:v>
                </c:pt>
                <c:pt idx="911">
                  <c:v>5649263.969099757</c:v>
                </c:pt>
                <c:pt idx="912">
                  <c:v>5649263.969099757</c:v>
                </c:pt>
                <c:pt idx="913">
                  <c:v>5649263.969099757</c:v>
                </c:pt>
                <c:pt idx="914">
                  <c:v>5649263.969099757</c:v>
                </c:pt>
                <c:pt idx="915">
                  <c:v>5649263.969099757</c:v>
                </c:pt>
                <c:pt idx="916">
                  <c:v>5649263.969099757</c:v>
                </c:pt>
                <c:pt idx="917">
                  <c:v>5649263.969099757</c:v>
                </c:pt>
                <c:pt idx="918">
                  <c:v>5649263.969099757</c:v>
                </c:pt>
                <c:pt idx="919">
                  <c:v>5649263.969099757</c:v>
                </c:pt>
                <c:pt idx="920">
                  <c:v>5649263.969099757</c:v>
                </c:pt>
                <c:pt idx="921">
                  <c:v>5649263.969099757</c:v>
                </c:pt>
                <c:pt idx="922">
                  <c:v>5649263.969099757</c:v>
                </c:pt>
                <c:pt idx="923">
                  <c:v>5649263.969099757</c:v>
                </c:pt>
                <c:pt idx="924">
                  <c:v>5649263.969099757</c:v>
                </c:pt>
                <c:pt idx="925">
                  <c:v>5649263.969099757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Trans!$B$2:$B$927</c:f>
              <c:numCache>
                <c:formatCode>General</c:formatCode>
                <c:ptCount val="926"/>
                <c:pt idx="0">
                  <c:v>15770.64119180089</c:v>
                </c:pt>
                <c:pt idx="1">
                  <c:v>15770.64119180089</c:v>
                </c:pt>
                <c:pt idx="2">
                  <c:v>15770.64119180089</c:v>
                </c:pt>
                <c:pt idx="3">
                  <c:v>15770.64119180089</c:v>
                </c:pt>
                <c:pt idx="4">
                  <c:v>15770.64119180089</c:v>
                </c:pt>
                <c:pt idx="5">
                  <c:v>15770.64119180089</c:v>
                </c:pt>
                <c:pt idx="6">
                  <c:v>15770.64119180089</c:v>
                </c:pt>
                <c:pt idx="7">
                  <c:v>15770.64119180089</c:v>
                </c:pt>
                <c:pt idx="8">
                  <c:v>15770.64119180089</c:v>
                </c:pt>
                <c:pt idx="9">
                  <c:v>15770.64119180089</c:v>
                </c:pt>
                <c:pt idx="10">
                  <c:v>15770.64119180089</c:v>
                </c:pt>
                <c:pt idx="11">
                  <c:v>15770.64119180089</c:v>
                </c:pt>
                <c:pt idx="12">
                  <c:v>15770.64119180089</c:v>
                </c:pt>
                <c:pt idx="13">
                  <c:v>15770.64119180089</c:v>
                </c:pt>
                <c:pt idx="14">
                  <c:v>15770.64119180089</c:v>
                </c:pt>
                <c:pt idx="15">
                  <c:v>15770.64119180089</c:v>
                </c:pt>
                <c:pt idx="16">
                  <c:v>15770.64119180089</c:v>
                </c:pt>
                <c:pt idx="17">
                  <c:v>15770.64119180089</c:v>
                </c:pt>
                <c:pt idx="18">
                  <c:v>15770.64119180089</c:v>
                </c:pt>
                <c:pt idx="19">
                  <c:v>15770.64119180089</c:v>
                </c:pt>
                <c:pt idx="20">
                  <c:v>15770.64119180089</c:v>
                </c:pt>
                <c:pt idx="21">
                  <c:v>15770.64119180089</c:v>
                </c:pt>
                <c:pt idx="22">
                  <c:v>15770.64119180089</c:v>
                </c:pt>
                <c:pt idx="23">
                  <c:v>15770.64119180089</c:v>
                </c:pt>
                <c:pt idx="24">
                  <c:v>15770.64119180089</c:v>
                </c:pt>
                <c:pt idx="25">
                  <c:v>15770.64119180089</c:v>
                </c:pt>
                <c:pt idx="26">
                  <c:v>15770.64119180089</c:v>
                </c:pt>
                <c:pt idx="27">
                  <c:v>15770.64119180089</c:v>
                </c:pt>
                <c:pt idx="28">
                  <c:v>15770.64119180089</c:v>
                </c:pt>
                <c:pt idx="29">
                  <c:v>15770.64119180089</c:v>
                </c:pt>
                <c:pt idx="30">
                  <c:v>15770.64119180089</c:v>
                </c:pt>
                <c:pt idx="31">
                  <c:v>15770.64119180089</c:v>
                </c:pt>
                <c:pt idx="32">
                  <c:v>15770.64119180089</c:v>
                </c:pt>
                <c:pt idx="33">
                  <c:v>15770.64119180089</c:v>
                </c:pt>
                <c:pt idx="34">
                  <c:v>15770.64119180089</c:v>
                </c:pt>
                <c:pt idx="35">
                  <c:v>15770.64119180089</c:v>
                </c:pt>
                <c:pt idx="36">
                  <c:v>15770.64119180089</c:v>
                </c:pt>
                <c:pt idx="37">
                  <c:v>15770.64119180089</c:v>
                </c:pt>
                <c:pt idx="38">
                  <c:v>15770.64119180089</c:v>
                </c:pt>
                <c:pt idx="39">
                  <c:v>15770.64119180089</c:v>
                </c:pt>
                <c:pt idx="40">
                  <c:v>15770.64119180089</c:v>
                </c:pt>
                <c:pt idx="41">
                  <c:v>15770.64119180089</c:v>
                </c:pt>
                <c:pt idx="42">
                  <c:v>15770.64119180089</c:v>
                </c:pt>
                <c:pt idx="43">
                  <c:v>15770.64119180089</c:v>
                </c:pt>
                <c:pt idx="44">
                  <c:v>15770.64119180089</c:v>
                </c:pt>
                <c:pt idx="45">
                  <c:v>15770.64119180089</c:v>
                </c:pt>
                <c:pt idx="46">
                  <c:v>15770.64119180089</c:v>
                </c:pt>
                <c:pt idx="47">
                  <c:v>15770.64119180089</c:v>
                </c:pt>
                <c:pt idx="48">
                  <c:v>15770.64119180089</c:v>
                </c:pt>
                <c:pt idx="49">
                  <c:v>15770.64119180089</c:v>
                </c:pt>
                <c:pt idx="50">
                  <c:v>15770.64119180089</c:v>
                </c:pt>
                <c:pt idx="51">
                  <c:v>15770.64119180089</c:v>
                </c:pt>
                <c:pt idx="52">
                  <c:v>15770.64119180089</c:v>
                </c:pt>
                <c:pt idx="53">
                  <c:v>15770.64119180089</c:v>
                </c:pt>
                <c:pt idx="54">
                  <c:v>15770.64119180089</c:v>
                </c:pt>
                <c:pt idx="55">
                  <c:v>15770.64119180089</c:v>
                </c:pt>
                <c:pt idx="56">
                  <c:v>15770.64119180089</c:v>
                </c:pt>
                <c:pt idx="57">
                  <c:v>15770.64119180089</c:v>
                </c:pt>
                <c:pt idx="58">
                  <c:v>15770.64119180089</c:v>
                </c:pt>
                <c:pt idx="59">
                  <c:v>15770.64119180089</c:v>
                </c:pt>
                <c:pt idx="60">
                  <c:v>15770.64119180089</c:v>
                </c:pt>
                <c:pt idx="61">
                  <c:v>15770.64119180089</c:v>
                </c:pt>
                <c:pt idx="62">
                  <c:v>15770.64119180089</c:v>
                </c:pt>
                <c:pt idx="63">
                  <c:v>15770.64119180089</c:v>
                </c:pt>
                <c:pt idx="64">
                  <c:v>15770.64119180089</c:v>
                </c:pt>
                <c:pt idx="65">
                  <c:v>15770.64119180089</c:v>
                </c:pt>
                <c:pt idx="66">
                  <c:v>15770.64119180089</c:v>
                </c:pt>
                <c:pt idx="67">
                  <c:v>15770.64119180089</c:v>
                </c:pt>
                <c:pt idx="68">
                  <c:v>15770.64119180089</c:v>
                </c:pt>
                <c:pt idx="69">
                  <c:v>15770.64119180089</c:v>
                </c:pt>
                <c:pt idx="70">
                  <c:v>15770.64119180089</c:v>
                </c:pt>
                <c:pt idx="71">
                  <c:v>15770.64119180089</c:v>
                </c:pt>
                <c:pt idx="72">
                  <c:v>15770.64119180089</c:v>
                </c:pt>
                <c:pt idx="73">
                  <c:v>15770.64119180089</c:v>
                </c:pt>
                <c:pt idx="74">
                  <c:v>15770.64119180089</c:v>
                </c:pt>
                <c:pt idx="75">
                  <c:v>15770.64119180089</c:v>
                </c:pt>
                <c:pt idx="76">
                  <c:v>15770.64119180089</c:v>
                </c:pt>
                <c:pt idx="77">
                  <c:v>15770.64119180089</c:v>
                </c:pt>
                <c:pt idx="78">
                  <c:v>15770.64119180089</c:v>
                </c:pt>
                <c:pt idx="79">
                  <c:v>15770.64119180089</c:v>
                </c:pt>
                <c:pt idx="80">
                  <c:v>15770.64119180089</c:v>
                </c:pt>
                <c:pt idx="81">
                  <c:v>15770.64119180089</c:v>
                </c:pt>
                <c:pt idx="82">
                  <c:v>15770.64119180089</c:v>
                </c:pt>
                <c:pt idx="83">
                  <c:v>15770.64119180089</c:v>
                </c:pt>
                <c:pt idx="84">
                  <c:v>15770.64119180089</c:v>
                </c:pt>
                <c:pt idx="85">
                  <c:v>15770.64119180089</c:v>
                </c:pt>
                <c:pt idx="86">
                  <c:v>15770.64119180089</c:v>
                </c:pt>
                <c:pt idx="87">
                  <c:v>15770.64119180089</c:v>
                </c:pt>
                <c:pt idx="88">
                  <c:v>15770.64119180089</c:v>
                </c:pt>
                <c:pt idx="89">
                  <c:v>15770.64119180089</c:v>
                </c:pt>
                <c:pt idx="90">
                  <c:v>15770.64119180089</c:v>
                </c:pt>
                <c:pt idx="91">
                  <c:v>15770.64119180089</c:v>
                </c:pt>
                <c:pt idx="92">
                  <c:v>15770.64119180089</c:v>
                </c:pt>
                <c:pt idx="93">
                  <c:v>15770.64119180089</c:v>
                </c:pt>
                <c:pt idx="94">
                  <c:v>15770.64119180089</c:v>
                </c:pt>
                <c:pt idx="95">
                  <c:v>15770.64119180089</c:v>
                </c:pt>
                <c:pt idx="96">
                  <c:v>15770.64119180089</c:v>
                </c:pt>
                <c:pt idx="97">
                  <c:v>15770.64119180089</c:v>
                </c:pt>
                <c:pt idx="98">
                  <c:v>15770.64119180089</c:v>
                </c:pt>
                <c:pt idx="99">
                  <c:v>15770.64119180089</c:v>
                </c:pt>
                <c:pt idx="100">
                  <c:v>15770.64119180089</c:v>
                </c:pt>
                <c:pt idx="101">
                  <c:v>15770.64119180089</c:v>
                </c:pt>
                <c:pt idx="102">
                  <c:v>15770.64119180089</c:v>
                </c:pt>
                <c:pt idx="103">
                  <c:v>15770.64119180089</c:v>
                </c:pt>
                <c:pt idx="104">
                  <c:v>15770.64119180089</c:v>
                </c:pt>
                <c:pt idx="105">
                  <c:v>15770.64119180089</c:v>
                </c:pt>
                <c:pt idx="106">
                  <c:v>15770.64119180089</c:v>
                </c:pt>
                <c:pt idx="107">
                  <c:v>15770.64119180089</c:v>
                </c:pt>
                <c:pt idx="108">
                  <c:v>15770.64119180089</c:v>
                </c:pt>
                <c:pt idx="109">
                  <c:v>15770.64119180089</c:v>
                </c:pt>
                <c:pt idx="110">
                  <c:v>15770.64119180089</c:v>
                </c:pt>
                <c:pt idx="111">
                  <c:v>15770.64119180089</c:v>
                </c:pt>
                <c:pt idx="112">
                  <c:v>15770.64119180089</c:v>
                </c:pt>
                <c:pt idx="113">
                  <c:v>15770.64119180089</c:v>
                </c:pt>
                <c:pt idx="114">
                  <c:v>15770.64119180089</c:v>
                </c:pt>
                <c:pt idx="115">
                  <c:v>15770.64119180089</c:v>
                </c:pt>
                <c:pt idx="116">
                  <c:v>15770.64119180089</c:v>
                </c:pt>
                <c:pt idx="117">
                  <c:v>15770.64119180089</c:v>
                </c:pt>
                <c:pt idx="118">
                  <c:v>15770.64119180089</c:v>
                </c:pt>
                <c:pt idx="119">
                  <c:v>15770.64119180089</c:v>
                </c:pt>
                <c:pt idx="120">
                  <c:v>15770.64119180089</c:v>
                </c:pt>
                <c:pt idx="121">
                  <c:v>15770.64119180089</c:v>
                </c:pt>
                <c:pt idx="122">
                  <c:v>15770.64119180089</c:v>
                </c:pt>
                <c:pt idx="123">
                  <c:v>15770.64119180089</c:v>
                </c:pt>
                <c:pt idx="124">
                  <c:v>15770.64119180089</c:v>
                </c:pt>
                <c:pt idx="125">
                  <c:v>15770.64119180089</c:v>
                </c:pt>
                <c:pt idx="126">
                  <c:v>15770.64119180089</c:v>
                </c:pt>
                <c:pt idx="127">
                  <c:v>15770.64119180089</c:v>
                </c:pt>
                <c:pt idx="128">
                  <c:v>15770.64119180089</c:v>
                </c:pt>
                <c:pt idx="129">
                  <c:v>15770.64119180089</c:v>
                </c:pt>
                <c:pt idx="130">
                  <c:v>15770.64119180089</c:v>
                </c:pt>
                <c:pt idx="131">
                  <c:v>15770.64119180089</c:v>
                </c:pt>
                <c:pt idx="132">
                  <c:v>15770.64119180089</c:v>
                </c:pt>
                <c:pt idx="133">
                  <c:v>15770.64119180089</c:v>
                </c:pt>
                <c:pt idx="134">
                  <c:v>15770.64119180089</c:v>
                </c:pt>
                <c:pt idx="135">
                  <c:v>15770.64119180089</c:v>
                </c:pt>
                <c:pt idx="136">
                  <c:v>15770.64119180089</c:v>
                </c:pt>
                <c:pt idx="137">
                  <c:v>15770.64119180089</c:v>
                </c:pt>
                <c:pt idx="138">
                  <c:v>15770.64119180089</c:v>
                </c:pt>
                <c:pt idx="139">
                  <c:v>15770.64119180089</c:v>
                </c:pt>
                <c:pt idx="140">
                  <c:v>15770.64119180089</c:v>
                </c:pt>
                <c:pt idx="141">
                  <c:v>15770.64119180089</c:v>
                </c:pt>
                <c:pt idx="142">
                  <c:v>15770.64119180089</c:v>
                </c:pt>
                <c:pt idx="143">
                  <c:v>15770.64119180089</c:v>
                </c:pt>
                <c:pt idx="144">
                  <c:v>15770.64119180089</c:v>
                </c:pt>
                <c:pt idx="145">
                  <c:v>15770.64119180089</c:v>
                </c:pt>
                <c:pt idx="146">
                  <c:v>15770.64119180089</c:v>
                </c:pt>
                <c:pt idx="147">
                  <c:v>15770.64119180089</c:v>
                </c:pt>
                <c:pt idx="148">
                  <c:v>15770.64119180089</c:v>
                </c:pt>
                <c:pt idx="149">
                  <c:v>15770.64119180089</c:v>
                </c:pt>
                <c:pt idx="150">
                  <c:v>15770.64119180089</c:v>
                </c:pt>
                <c:pt idx="151">
                  <c:v>15770.64119180089</c:v>
                </c:pt>
                <c:pt idx="152">
                  <c:v>15770.64119180089</c:v>
                </c:pt>
                <c:pt idx="153">
                  <c:v>15770.64119180089</c:v>
                </c:pt>
                <c:pt idx="154">
                  <c:v>15770.64119180089</c:v>
                </c:pt>
                <c:pt idx="155">
                  <c:v>15770.64119180089</c:v>
                </c:pt>
                <c:pt idx="156">
                  <c:v>15770.64119180089</c:v>
                </c:pt>
                <c:pt idx="157">
                  <c:v>15770.64119180089</c:v>
                </c:pt>
                <c:pt idx="158">
                  <c:v>15770.64119180089</c:v>
                </c:pt>
                <c:pt idx="159">
                  <c:v>15770.64119180089</c:v>
                </c:pt>
                <c:pt idx="160">
                  <c:v>15770.64119180089</c:v>
                </c:pt>
                <c:pt idx="161">
                  <c:v>15770.64119180089</c:v>
                </c:pt>
                <c:pt idx="162">
                  <c:v>15770.64119180089</c:v>
                </c:pt>
                <c:pt idx="163">
                  <c:v>15770.64119180089</c:v>
                </c:pt>
                <c:pt idx="164">
                  <c:v>15770.64119180089</c:v>
                </c:pt>
                <c:pt idx="165">
                  <c:v>15770.64119180089</c:v>
                </c:pt>
                <c:pt idx="166">
                  <c:v>15770.64119180089</c:v>
                </c:pt>
                <c:pt idx="167">
                  <c:v>15770.64119180089</c:v>
                </c:pt>
                <c:pt idx="168">
                  <c:v>15770.64119180089</c:v>
                </c:pt>
                <c:pt idx="169">
                  <c:v>15770.64119180089</c:v>
                </c:pt>
                <c:pt idx="170">
                  <c:v>15770.64119180089</c:v>
                </c:pt>
                <c:pt idx="171">
                  <c:v>15770.64119180089</c:v>
                </c:pt>
                <c:pt idx="172">
                  <c:v>15770.64119180089</c:v>
                </c:pt>
                <c:pt idx="173">
                  <c:v>15770.64119180089</c:v>
                </c:pt>
                <c:pt idx="174">
                  <c:v>15770.64119180089</c:v>
                </c:pt>
                <c:pt idx="175">
                  <c:v>15770.64119180089</c:v>
                </c:pt>
                <c:pt idx="176">
                  <c:v>15770.64119180089</c:v>
                </c:pt>
                <c:pt idx="177">
                  <c:v>15770.64119180089</c:v>
                </c:pt>
                <c:pt idx="178">
                  <c:v>15770.64119180089</c:v>
                </c:pt>
                <c:pt idx="179">
                  <c:v>15770.64119180089</c:v>
                </c:pt>
                <c:pt idx="180">
                  <c:v>15770.64119180089</c:v>
                </c:pt>
                <c:pt idx="181">
                  <c:v>15770.64119180089</c:v>
                </c:pt>
                <c:pt idx="182">
                  <c:v>15770.64119180089</c:v>
                </c:pt>
                <c:pt idx="183">
                  <c:v>15770.64119180089</c:v>
                </c:pt>
                <c:pt idx="184">
                  <c:v>15770.64119180089</c:v>
                </c:pt>
                <c:pt idx="185">
                  <c:v>15770.64119180089</c:v>
                </c:pt>
                <c:pt idx="186">
                  <c:v>15770.64119180089</c:v>
                </c:pt>
                <c:pt idx="187">
                  <c:v>15770.64119180089</c:v>
                </c:pt>
                <c:pt idx="188">
                  <c:v>15770.64119180089</c:v>
                </c:pt>
                <c:pt idx="189">
                  <c:v>15770.64119180089</c:v>
                </c:pt>
                <c:pt idx="190">
                  <c:v>15770.64119180089</c:v>
                </c:pt>
                <c:pt idx="191">
                  <c:v>15770.64119180089</c:v>
                </c:pt>
                <c:pt idx="192">
                  <c:v>15770.64119180089</c:v>
                </c:pt>
                <c:pt idx="193">
                  <c:v>15770.64119180089</c:v>
                </c:pt>
                <c:pt idx="194">
                  <c:v>15770.64119180089</c:v>
                </c:pt>
                <c:pt idx="195">
                  <c:v>15770.64119180089</c:v>
                </c:pt>
                <c:pt idx="196">
                  <c:v>15770.64119180089</c:v>
                </c:pt>
                <c:pt idx="197">
                  <c:v>15770.64119180089</c:v>
                </c:pt>
                <c:pt idx="198">
                  <c:v>15770.64119180089</c:v>
                </c:pt>
                <c:pt idx="199">
                  <c:v>15770.64119180089</c:v>
                </c:pt>
                <c:pt idx="200">
                  <c:v>15770.64119180089</c:v>
                </c:pt>
                <c:pt idx="201">
                  <c:v>15770.64119180089</c:v>
                </c:pt>
                <c:pt idx="202">
                  <c:v>15770.64119180089</c:v>
                </c:pt>
                <c:pt idx="203">
                  <c:v>15770.64119180089</c:v>
                </c:pt>
                <c:pt idx="204">
                  <c:v>15770.64119180089</c:v>
                </c:pt>
                <c:pt idx="205">
                  <c:v>15770.64119180089</c:v>
                </c:pt>
                <c:pt idx="206">
                  <c:v>15770.64119180089</c:v>
                </c:pt>
                <c:pt idx="207">
                  <c:v>15770.64119180089</c:v>
                </c:pt>
                <c:pt idx="208">
                  <c:v>15770.64119180089</c:v>
                </c:pt>
                <c:pt idx="209">
                  <c:v>15770.64119180089</c:v>
                </c:pt>
                <c:pt idx="210">
                  <c:v>15770.64119180089</c:v>
                </c:pt>
                <c:pt idx="211">
                  <c:v>15770.64119180089</c:v>
                </c:pt>
                <c:pt idx="212">
                  <c:v>15770.64119180089</c:v>
                </c:pt>
                <c:pt idx="213">
                  <c:v>15770.64119180089</c:v>
                </c:pt>
                <c:pt idx="214">
                  <c:v>15770.64119180089</c:v>
                </c:pt>
                <c:pt idx="215">
                  <c:v>15770.64119180089</c:v>
                </c:pt>
                <c:pt idx="216">
                  <c:v>15770.64119180089</c:v>
                </c:pt>
                <c:pt idx="217">
                  <c:v>15770.64119180089</c:v>
                </c:pt>
                <c:pt idx="218">
                  <c:v>15770.64119180089</c:v>
                </c:pt>
                <c:pt idx="219">
                  <c:v>15770.64119180089</c:v>
                </c:pt>
                <c:pt idx="220">
                  <c:v>15770.64119180089</c:v>
                </c:pt>
                <c:pt idx="221">
                  <c:v>15770.64119180089</c:v>
                </c:pt>
                <c:pt idx="222">
                  <c:v>15770.64119180089</c:v>
                </c:pt>
                <c:pt idx="223">
                  <c:v>15770.64119180089</c:v>
                </c:pt>
                <c:pt idx="224">
                  <c:v>15770.64119180089</c:v>
                </c:pt>
                <c:pt idx="225">
                  <c:v>15770.64119180089</c:v>
                </c:pt>
                <c:pt idx="226">
                  <c:v>15770.64119180089</c:v>
                </c:pt>
                <c:pt idx="227">
                  <c:v>15770.64119180089</c:v>
                </c:pt>
                <c:pt idx="228">
                  <c:v>15770.64119180089</c:v>
                </c:pt>
                <c:pt idx="229">
                  <c:v>15770.64119180089</c:v>
                </c:pt>
                <c:pt idx="230">
                  <c:v>15770.64119180089</c:v>
                </c:pt>
                <c:pt idx="231">
                  <c:v>15770.64119180089</c:v>
                </c:pt>
                <c:pt idx="232">
                  <c:v>15770.64119180089</c:v>
                </c:pt>
                <c:pt idx="233">
                  <c:v>15770.64119180089</c:v>
                </c:pt>
                <c:pt idx="234">
                  <c:v>15770.64119180089</c:v>
                </c:pt>
                <c:pt idx="235">
                  <c:v>15770.64119180089</c:v>
                </c:pt>
                <c:pt idx="236">
                  <c:v>15770.64119180089</c:v>
                </c:pt>
                <c:pt idx="237">
                  <c:v>15770.64119180089</c:v>
                </c:pt>
                <c:pt idx="238">
                  <c:v>15770.64119180089</c:v>
                </c:pt>
                <c:pt idx="239">
                  <c:v>15770.64119180089</c:v>
                </c:pt>
                <c:pt idx="240">
                  <c:v>15770.64119180089</c:v>
                </c:pt>
                <c:pt idx="241">
                  <c:v>15770.64119180089</c:v>
                </c:pt>
                <c:pt idx="242">
                  <c:v>15770.64119180089</c:v>
                </c:pt>
                <c:pt idx="243">
                  <c:v>15770.64119180089</c:v>
                </c:pt>
                <c:pt idx="244">
                  <c:v>15770.64119180089</c:v>
                </c:pt>
                <c:pt idx="245">
                  <c:v>15770.64119180089</c:v>
                </c:pt>
                <c:pt idx="246">
                  <c:v>15770.64119180089</c:v>
                </c:pt>
                <c:pt idx="247">
                  <c:v>15770.64119180089</c:v>
                </c:pt>
                <c:pt idx="248">
                  <c:v>15770.64119180089</c:v>
                </c:pt>
                <c:pt idx="249">
                  <c:v>15770.64119180089</c:v>
                </c:pt>
                <c:pt idx="250">
                  <c:v>15770.64119180089</c:v>
                </c:pt>
                <c:pt idx="251">
                  <c:v>15770.64119180089</c:v>
                </c:pt>
                <c:pt idx="252">
                  <c:v>15770.64119180089</c:v>
                </c:pt>
                <c:pt idx="253">
                  <c:v>15770.64119180089</c:v>
                </c:pt>
                <c:pt idx="254">
                  <c:v>15770.64119180089</c:v>
                </c:pt>
                <c:pt idx="255">
                  <c:v>15770.64119180089</c:v>
                </c:pt>
                <c:pt idx="256">
                  <c:v>15770.64119180089</c:v>
                </c:pt>
                <c:pt idx="257">
                  <c:v>15770.64119180089</c:v>
                </c:pt>
                <c:pt idx="258">
                  <c:v>15770.64119180089</c:v>
                </c:pt>
                <c:pt idx="259">
                  <c:v>15770.64119180089</c:v>
                </c:pt>
                <c:pt idx="260">
                  <c:v>15770.64119180089</c:v>
                </c:pt>
                <c:pt idx="261">
                  <c:v>15770.64119180089</c:v>
                </c:pt>
                <c:pt idx="262">
                  <c:v>15770.64119180089</c:v>
                </c:pt>
                <c:pt idx="263">
                  <c:v>15770.64119180089</c:v>
                </c:pt>
                <c:pt idx="264">
                  <c:v>15770.64119180089</c:v>
                </c:pt>
                <c:pt idx="265">
                  <c:v>15770.64119180089</c:v>
                </c:pt>
                <c:pt idx="266">
                  <c:v>15770.64119180089</c:v>
                </c:pt>
                <c:pt idx="267">
                  <c:v>15770.64119180089</c:v>
                </c:pt>
                <c:pt idx="268">
                  <c:v>15770.64119180089</c:v>
                </c:pt>
                <c:pt idx="269">
                  <c:v>15770.64119180089</c:v>
                </c:pt>
                <c:pt idx="270">
                  <c:v>15770.64119180089</c:v>
                </c:pt>
                <c:pt idx="271">
                  <c:v>15770.64119180089</c:v>
                </c:pt>
                <c:pt idx="272">
                  <c:v>15770.64119180089</c:v>
                </c:pt>
                <c:pt idx="273">
                  <c:v>15770.64119180089</c:v>
                </c:pt>
                <c:pt idx="274">
                  <c:v>15770.64119180089</c:v>
                </c:pt>
                <c:pt idx="275">
                  <c:v>15770.64119180089</c:v>
                </c:pt>
                <c:pt idx="276">
                  <c:v>15770.64119180089</c:v>
                </c:pt>
                <c:pt idx="277">
                  <c:v>15770.64119180089</c:v>
                </c:pt>
                <c:pt idx="278">
                  <c:v>15770.64119180089</c:v>
                </c:pt>
                <c:pt idx="279">
                  <c:v>15770.64119180089</c:v>
                </c:pt>
                <c:pt idx="280">
                  <c:v>15770.64119180089</c:v>
                </c:pt>
                <c:pt idx="281">
                  <c:v>15770.64119180089</c:v>
                </c:pt>
                <c:pt idx="282">
                  <c:v>15770.64119180089</c:v>
                </c:pt>
                <c:pt idx="283">
                  <c:v>15770.64119180089</c:v>
                </c:pt>
                <c:pt idx="284">
                  <c:v>15770.64119180089</c:v>
                </c:pt>
                <c:pt idx="285">
                  <c:v>15770.64119180089</c:v>
                </c:pt>
                <c:pt idx="286">
                  <c:v>15770.64119180089</c:v>
                </c:pt>
                <c:pt idx="287">
                  <c:v>15770.64119180089</c:v>
                </c:pt>
                <c:pt idx="288">
                  <c:v>15770.64119180089</c:v>
                </c:pt>
                <c:pt idx="289">
                  <c:v>15770.64119180089</c:v>
                </c:pt>
                <c:pt idx="290">
                  <c:v>15770.64119180089</c:v>
                </c:pt>
                <c:pt idx="291">
                  <c:v>15770.64119180089</c:v>
                </c:pt>
                <c:pt idx="292">
                  <c:v>15770.64119180089</c:v>
                </c:pt>
                <c:pt idx="293">
                  <c:v>15770.64119180089</c:v>
                </c:pt>
                <c:pt idx="294">
                  <c:v>15770.64119180089</c:v>
                </c:pt>
                <c:pt idx="295">
                  <c:v>15770.64119180089</c:v>
                </c:pt>
                <c:pt idx="296">
                  <c:v>15770.64119180089</c:v>
                </c:pt>
                <c:pt idx="297">
                  <c:v>15770.64119180089</c:v>
                </c:pt>
                <c:pt idx="298">
                  <c:v>15770.64119180089</c:v>
                </c:pt>
                <c:pt idx="299">
                  <c:v>15770.64119180089</c:v>
                </c:pt>
                <c:pt idx="300">
                  <c:v>15770.64119180089</c:v>
                </c:pt>
                <c:pt idx="301">
                  <c:v>15770.64119180089</c:v>
                </c:pt>
                <c:pt idx="302">
                  <c:v>15770.64119180089</c:v>
                </c:pt>
                <c:pt idx="303">
                  <c:v>15770.64119180089</c:v>
                </c:pt>
                <c:pt idx="304">
                  <c:v>15770.64119180089</c:v>
                </c:pt>
                <c:pt idx="305">
                  <c:v>15770.64119180089</c:v>
                </c:pt>
                <c:pt idx="306">
                  <c:v>15770.64119180089</c:v>
                </c:pt>
                <c:pt idx="307">
                  <c:v>15770.64119180089</c:v>
                </c:pt>
                <c:pt idx="308">
                  <c:v>15770.64119180089</c:v>
                </c:pt>
                <c:pt idx="309">
                  <c:v>15770.64119180089</c:v>
                </c:pt>
                <c:pt idx="310">
                  <c:v>15770.64119180089</c:v>
                </c:pt>
                <c:pt idx="311">
                  <c:v>15770.64119180089</c:v>
                </c:pt>
                <c:pt idx="312">
                  <c:v>15770.64119180089</c:v>
                </c:pt>
                <c:pt idx="313">
                  <c:v>15770.64119180089</c:v>
                </c:pt>
                <c:pt idx="314">
                  <c:v>15770.64119180089</c:v>
                </c:pt>
                <c:pt idx="315">
                  <c:v>15770.64119180089</c:v>
                </c:pt>
                <c:pt idx="316">
                  <c:v>15770.64119180089</c:v>
                </c:pt>
                <c:pt idx="317">
                  <c:v>15770.64119180089</c:v>
                </c:pt>
                <c:pt idx="318">
                  <c:v>15770.64119180089</c:v>
                </c:pt>
                <c:pt idx="319">
                  <c:v>15770.64119180089</c:v>
                </c:pt>
                <c:pt idx="320">
                  <c:v>15770.64119180089</c:v>
                </c:pt>
                <c:pt idx="321">
                  <c:v>15770.64119180089</c:v>
                </c:pt>
                <c:pt idx="322">
                  <c:v>15770.64119180089</c:v>
                </c:pt>
                <c:pt idx="323">
                  <c:v>15770.64119180089</c:v>
                </c:pt>
                <c:pt idx="324">
                  <c:v>15770.64119180089</c:v>
                </c:pt>
                <c:pt idx="325">
                  <c:v>15770.64119180089</c:v>
                </c:pt>
                <c:pt idx="326">
                  <c:v>15770.64119180089</c:v>
                </c:pt>
                <c:pt idx="327">
                  <c:v>15770.64119180089</c:v>
                </c:pt>
                <c:pt idx="328">
                  <c:v>15770.64119180089</c:v>
                </c:pt>
                <c:pt idx="329">
                  <c:v>15770.64119180089</c:v>
                </c:pt>
                <c:pt idx="330">
                  <c:v>15770.64119180089</c:v>
                </c:pt>
                <c:pt idx="331">
                  <c:v>15770.64119180089</c:v>
                </c:pt>
                <c:pt idx="332">
                  <c:v>15770.64119180089</c:v>
                </c:pt>
                <c:pt idx="333">
                  <c:v>15770.64119180089</c:v>
                </c:pt>
                <c:pt idx="334">
                  <c:v>15770.64119180089</c:v>
                </c:pt>
                <c:pt idx="335">
                  <c:v>15770.64119180089</c:v>
                </c:pt>
                <c:pt idx="336">
                  <c:v>15770.64119180089</c:v>
                </c:pt>
                <c:pt idx="337">
                  <c:v>15770.64119180089</c:v>
                </c:pt>
                <c:pt idx="338">
                  <c:v>15770.64119180089</c:v>
                </c:pt>
                <c:pt idx="339">
                  <c:v>15770.64119180089</c:v>
                </c:pt>
                <c:pt idx="340">
                  <c:v>15770.64119180089</c:v>
                </c:pt>
                <c:pt idx="341">
                  <c:v>15770.64119180089</c:v>
                </c:pt>
                <c:pt idx="342">
                  <c:v>15770.64119180089</c:v>
                </c:pt>
                <c:pt idx="343">
                  <c:v>15770.64119180089</c:v>
                </c:pt>
                <c:pt idx="344">
                  <c:v>15770.64119180089</c:v>
                </c:pt>
                <c:pt idx="345">
                  <c:v>15770.64119180089</c:v>
                </c:pt>
                <c:pt idx="346">
                  <c:v>15770.64119180089</c:v>
                </c:pt>
                <c:pt idx="347">
                  <c:v>15770.64119180089</c:v>
                </c:pt>
                <c:pt idx="348">
                  <c:v>15770.64119180089</c:v>
                </c:pt>
                <c:pt idx="349">
                  <c:v>15770.64119180089</c:v>
                </c:pt>
                <c:pt idx="350">
                  <c:v>15770.64119180089</c:v>
                </c:pt>
                <c:pt idx="351">
                  <c:v>15770.64119180089</c:v>
                </c:pt>
                <c:pt idx="352">
                  <c:v>15770.64119180089</c:v>
                </c:pt>
                <c:pt idx="353">
                  <c:v>15770.64119180089</c:v>
                </c:pt>
                <c:pt idx="354">
                  <c:v>15770.64119180089</c:v>
                </c:pt>
                <c:pt idx="355">
                  <c:v>15770.64119180089</c:v>
                </c:pt>
                <c:pt idx="356">
                  <c:v>15770.64119180089</c:v>
                </c:pt>
                <c:pt idx="357">
                  <c:v>15770.64119180089</c:v>
                </c:pt>
                <c:pt idx="358">
                  <c:v>15770.64119180089</c:v>
                </c:pt>
                <c:pt idx="359">
                  <c:v>15770.64119180089</c:v>
                </c:pt>
                <c:pt idx="360">
                  <c:v>15770.64119180089</c:v>
                </c:pt>
                <c:pt idx="361">
                  <c:v>15770.64119180089</c:v>
                </c:pt>
                <c:pt idx="362">
                  <c:v>15770.64119180089</c:v>
                </c:pt>
                <c:pt idx="363">
                  <c:v>15770.64119180089</c:v>
                </c:pt>
                <c:pt idx="364">
                  <c:v>15770.64119180089</c:v>
                </c:pt>
                <c:pt idx="365">
                  <c:v>15770.64119180089</c:v>
                </c:pt>
                <c:pt idx="366">
                  <c:v>15770.64119180089</c:v>
                </c:pt>
                <c:pt idx="367">
                  <c:v>15770.64119180089</c:v>
                </c:pt>
                <c:pt idx="368">
                  <c:v>15770.64119180089</c:v>
                </c:pt>
                <c:pt idx="369">
                  <c:v>15770.64119180089</c:v>
                </c:pt>
                <c:pt idx="370">
                  <c:v>15770.64119180089</c:v>
                </c:pt>
                <c:pt idx="371">
                  <c:v>15770.64119180089</c:v>
                </c:pt>
                <c:pt idx="372">
                  <c:v>15770.64119180089</c:v>
                </c:pt>
                <c:pt idx="373">
                  <c:v>15770.64119180089</c:v>
                </c:pt>
                <c:pt idx="374">
                  <c:v>15770.64119180089</c:v>
                </c:pt>
                <c:pt idx="375">
                  <c:v>15770.64119180089</c:v>
                </c:pt>
                <c:pt idx="376">
                  <c:v>15770.64119180089</c:v>
                </c:pt>
                <c:pt idx="377">
                  <c:v>15770.64119180089</c:v>
                </c:pt>
                <c:pt idx="378">
                  <c:v>15770.64119180089</c:v>
                </c:pt>
                <c:pt idx="379">
                  <c:v>15770.64119180089</c:v>
                </c:pt>
                <c:pt idx="380">
                  <c:v>15770.64119180089</c:v>
                </c:pt>
                <c:pt idx="381">
                  <c:v>15770.64119180089</c:v>
                </c:pt>
                <c:pt idx="382">
                  <c:v>15770.64119180089</c:v>
                </c:pt>
                <c:pt idx="383">
                  <c:v>15770.64119180089</c:v>
                </c:pt>
                <c:pt idx="384">
                  <c:v>15770.64119180089</c:v>
                </c:pt>
                <c:pt idx="385">
                  <c:v>15770.64119180089</c:v>
                </c:pt>
                <c:pt idx="386">
                  <c:v>15770.64119180089</c:v>
                </c:pt>
                <c:pt idx="387">
                  <c:v>15770.64119180089</c:v>
                </c:pt>
                <c:pt idx="388">
                  <c:v>15770.64119180089</c:v>
                </c:pt>
                <c:pt idx="389">
                  <c:v>15770.64119180089</c:v>
                </c:pt>
                <c:pt idx="390">
                  <c:v>15770.64119180089</c:v>
                </c:pt>
                <c:pt idx="391">
                  <c:v>15770.64119180089</c:v>
                </c:pt>
                <c:pt idx="392">
                  <c:v>15770.64119180089</c:v>
                </c:pt>
                <c:pt idx="393">
                  <c:v>15770.64119180089</c:v>
                </c:pt>
                <c:pt idx="394">
                  <c:v>15770.64119180089</c:v>
                </c:pt>
                <c:pt idx="395">
                  <c:v>15770.64119180089</c:v>
                </c:pt>
                <c:pt idx="396">
                  <c:v>15770.64119180089</c:v>
                </c:pt>
                <c:pt idx="397">
                  <c:v>15770.64119180089</c:v>
                </c:pt>
                <c:pt idx="398">
                  <c:v>15770.64119180089</c:v>
                </c:pt>
                <c:pt idx="399">
                  <c:v>15770.64119180089</c:v>
                </c:pt>
                <c:pt idx="400">
                  <c:v>15770.64119180089</c:v>
                </c:pt>
                <c:pt idx="401">
                  <c:v>15770.64119180089</c:v>
                </c:pt>
                <c:pt idx="402">
                  <c:v>15770.64119180089</c:v>
                </c:pt>
                <c:pt idx="403">
                  <c:v>15770.64119180089</c:v>
                </c:pt>
                <c:pt idx="404">
                  <c:v>15770.64119180089</c:v>
                </c:pt>
                <c:pt idx="405">
                  <c:v>15770.64119180089</c:v>
                </c:pt>
                <c:pt idx="406">
                  <c:v>15770.64119180089</c:v>
                </c:pt>
                <c:pt idx="407">
                  <c:v>15770.64119180089</c:v>
                </c:pt>
                <c:pt idx="408">
                  <c:v>15770.64119180089</c:v>
                </c:pt>
                <c:pt idx="409">
                  <c:v>15770.64119180089</c:v>
                </c:pt>
                <c:pt idx="410">
                  <c:v>15770.64119180089</c:v>
                </c:pt>
                <c:pt idx="411">
                  <c:v>15770.64119180089</c:v>
                </c:pt>
                <c:pt idx="412">
                  <c:v>15770.64119180089</c:v>
                </c:pt>
                <c:pt idx="413">
                  <c:v>15770.64119180089</c:v>
                </c:pt>
                <c:pt idx="414">
                  <c:v>15770.64119180089</c:v>
                </c:pt>
                <c:pt idx="415">
                  <c:v>15770.64119180089</c:v>
                </c:pt>
                <c:pt idx="416">
                  <c:v>15770.64119180089</c:v>
                </c:pt>
                <c:pt idx="417">
                  <c:v>15770.64119180089</c:v>
                </c:pt>
                <c:pt idx="418">
                  <c:v>15770.64119180089</c:v>
                </c:pt>
                <c:pt idx="419">
                  <c:v>15770.64119180089</c:v>
                </c:pt>
                <c:pt idx="420">
                  <c:v>15770.64119180089</c:v>
                </c:pt>
                <c:pt idx="421">
                  <c:v>15770.64119180089</c:v>
                </c:pt>
                <c:pt idx="422">
                  <c:v>15770.64119180089</c:v>
                </c:pt>
                <c:pt idx="423">
                  <c:v>15770.64119180089</c:v>
                </c:pt>
                <c:pt idx="424">
                  <c:v>15770.64119180089</c:v>
                </c:pt>
                <c:pt idx="425">
                  <c:v>15770.64119180089</c:v>
                </c:pt>
                <c:pt idx="426">
                  <c:v>15770.64119180089</c:v>
                </c:pt>
                <c:pt idx="427">
                  <c:v>15770.64119180089</c:v>
                </c:pt>
                <c:pt idx="428">
                  <c:v>15770.64119180089</c:v>
                </c:pt>
                <c:pt idx="429">
                  <c:v>15770.64119180089</c:v>
                </c:pt>
                <c:pt idx="430">
                  <c:v>15770.64119180089</c:v>
                </c:pt>
                <c:pt idx="431">
                  <c:v>15770.64119180089</c:v>
                </c:pt>
                <c:pt idx="432">
                  <c:v>15770.64119180089</c:v>
                </c:pt>
                <c:pt idx="433">
                  <c:v>15770.64119180089</c:v>
                </c:pt>
                <c:pt idx="434">
                  <c:v>15770.64119180089</c:v>
                </c:pt>
                <c:pt idx="435">
                  <c:v>15770.64119180089</c:v>
                </c:pt>
                <c:pt idx="436">
                  <c:v>15770.64119180089</c:v>
                </c:pt>
                <c:pt idx="437">
                  <c:v>15770.64119180089</c:v>
                </c:pt>
                <c:pt idx="438">
                  <c:v>15770.64119180089</c:v>
                </c:pt>
                <c:pt idx="439">
                  <c:v>15770.64119180089</c:v>
                </c:pt>
                <c:pt idx="440">
                  <c:v>15770.64119180089</c:v>
                </c:pt>
                <c:pt idx="441">
                  <c:v>15770.64119180089</c:v>
                </c:pt>
                <c:pt idx="442">
                  <c:v>15770.64119180089</c:v>
                </c:pt>
                <c:pt idx="443">
                  <c:v>15770.64119180089</c:v>
                </c:pt>
                <c:pt idx="444">
                  <c:v>15770.64119180089</c:v>
                </c:pt>
                <c:pt idx="445">
                  <c:v>15770.64119180089</c:v>
                </c:pt>
                <c:pt idx="446">
                  <c:v>15770.64119180089</c:v>
                </c:pt>
                <c:pt idx="447">
                  <c:v>15770.64119180089</c:v>
                </c:pt>
                <c:pt idx="448">
                  <c:v>15770.64119180089</c:v>
                </c:pt>
                <c:pt idx="449">
                  <c:v>15770.64119180089</c:v>
                </c:pt>
                <c:pt idx="450">
                  <c:v>15770.64119180089</c:v>
                </c:pt>
                <c:pt idx="451">
                  <c:v>15770.64119180089</c:v>
                </c:pt>
                <c:pt idx="452">
                  <c:v>15770.64119180089</c:v>
                </c:pt>
                <c:pt idx="453">
                  <c:v>15770.64119180089</c:v>
                </c:pt>
                <c:pt idx="454">
                  <c:v>15770.64119180089</c:v>
                </c:pt>
                <c:pt idx="455">
                  <c:v>15770.64119180089</c:v>
                </c:pt>
                <c:pt idx="456">
                  <c:v>15770.64119180089</c:v>
                </c:pt>
                <c:pt idx="457">
                  <c:v>15770.64119180089</c:v>
                </c:pt>
                <c:pt idx="458">
                  <c:v>15770.64119180089</c:v>
                </c:pt>
                <c:pt idx="459">
                  <c:v>15770.64119180089</c:v>
                </c:pt>
                <c:pt idx="460">
                  <c:v>15770.64119180089</c:v>
                </c:pt>
                <c:pt idx="461">
                  <c:v>15770.64119180089</c:v>
                </c:pt>
                <c:pt idx="462">
                  <c:v>15770.64119180089</c:v>
                </c:pt>
                <c:pt idx="463">
                  <c:v>15770.64119180089</c:v>
                </c:pt>
                <c:pt idx="464">
                  <c:v>15770.64119180089</c:v>
                </c:pt>
                <c:pt idx="465">
                  <c:v>15770.64119180089</c:v>
                </c:pt>
                <c:pt idx="466">
                  <c:v>15770.64119180089</c:v>
                </c:pt>
                <c:pt idx="467">
                  <c:v>15770.64119180089</c:v>
                </c:pt>
                <c:pt idx="468">
                  <c:v>15770.64119180089</c:v>
                </c:pt>
                <c:pt idx="469">
                  <c:v>15770.64119180089</c:v>
                </c:pt>
                <c:pt idx="470">
                  <c:v>15770.64119180089</c:v>
                </c:pt>
                <c:pt idx="471">
                  <c:v>15770.64119180089</c:v>
                </c:pt>
                <c:pt idx="472">
                  <c:v>15770.64119180089</c:v>
                </c:pt>
                <c:pt idx="473">
                  <c:v>15770.64119180089</c:v>
                </c:pt>
                <c:pt idx="474">
                  <c:v>15770.64119180089</c:v>
                </c:pt>
                <c:pt idx="475">
                  <c:v>15770.64119180089</c:v>
                </c:pt>
                <c:pt idx="476">
                  <c:v>15770.64119180089</c:v>
                </c:pt>
                <c:pt idx="477">
                  <c:v>15770.64119180089</c:v>
                </c:pt>
                <c:pt idx="478">
                  <c:v>15770.64119180089</c:v>
                </c:pt>
                <c:pt idx="479">
                  <c:v>15770.64119180089</c:v>
                </c:pt>
                <c:pt idx="480">
                  <c:v>15770.64119180089</c:v>
                </c:pt>
                <c:pt idx="481">
                  <c:v>15770.64119180089</c:v>
                </c:pt>
                <c:pt idx="482">
                  <c:v>15770.64119180089</c:v>
                </c:pt>
                <c:pt idx="483">
                  <c:v>15770.64119180089</c:v>
                </c:pt>
                <c:pt idx="484">
                  <c:v>15770.64119180089</c:v>
                </c:pt>
                <c:pt idx="485">
                  <c:v>15770.64119180089</c:v>
                </c:pt>
                <c:pt idx="486">
                  <c:v>15770.64119180089</c:v>
                </c:pt>
                <c:pt idx="487">
                  <c:v>15770.64119180089</c:v>
                </c:pt>
                <c:pt idx="488">
                  <c:v>15770.64119180089</c:v>
                </c:pt>
                <c:pt idx="489">
                  <c:v>15770.64119180089</c:v>
                </c:pt>
                <c:pt idx="490">
                  <c:v>15770.64119180089</c:v>
                </c:pt>
                <c:pt idx="491">
                  <c:v>15770.64119180089</c:v>
                </c:pt>
                <c:pt idx="492">
                  <c:v>15770.64119180089</c:v>
                </c:pt>
                <c:pt idx="493">
                  <c:v>15770.64119180089</c:v>
                </c:pt>
                <c:pt idx="494">
                  <c:v>15770.64119180089</c:v>
                </c:pt>
                <c:pt idx="495">
                  <c:v>15770.64119180089</c:v>
                </c:pt>
                <c:pt idx="496">
                  <c:v>15770.64119180089</c:v>
                </c:pt>
                <c:pt idx="497">
                  <c:v>15770.64119180089</c:v>
                </c:pt>
                <c:pt idx="498">
                  <c:v>15770.64119180089</c:v>
                </c:pt>
                <c:pt idx="499">
                  <c:v>15770.64119180089</c:v>
                </c:pt>
                <c:pt idx="500">
                  <c:v>15770.64119180089</c:v>
                </c:pt>
                <c:pt idx="501">
                  <c:v>15770.64119180089</c:v>
                </c:pt>
                <c:pt idx="502">
                  <c:v>15770.64119180089</c:v>
                </c:pt>
                <c:pt idx="503">
                  <c:v>15770.64119180089</c:v>
                </c:pt>
                <c:pt idx="504">
                  <c:v>15770.64119180089</c:v>
                </c:pt>
                <c:pt idx="505">
                  <c:v>15770.64119180089</c:v>
                </c:pt>
                <c:pt idx="506">
                  <c:v>15770.64119180089</c:v>
                </c:pt>
                <c:pt idx="507">
                  <c:v>15770.64119180089</c:v>
                </c:pt>
                <c:pt idx="508">
                  <c:v>15770.64119180089</c:v>
                </c:pt>
                <c:pt idx="509">
                  <c:v>15770.64119180089</c:v>
                </c:pt>
                <c:pt idx="510">
                  <c:v>15770.64119180089</c:v>
                </c:pt>
                <c:pt idx="511">
                  <c:v>15770.64119180089</c:v>
                </c:pt>
                <c:pt idx="512">
                  <c:v>15770.64119180089</c:v>
                </c:pt>
                <c:pt idx="513">
                  <c:v>15770.64119180089</c:v>
                </c:pt>
                <c:pt idx="514">
                  <c:v>15770.64119180089</c:v>
                </c:pt>
                <c:pt idx="515">
                  <c:v>15770.64119180089</c:v>
                </c:pt>
                <c:pt idx="516">
                  <c:v>15770.64119180089</c:v>
                </c:pt>
                <c:pt idx="517">
                  <c:v>15770.64119180089</c:v>
                </c:pt>
                <c:pt idx="518">
                  <c:v>15770.64119180089</c:v>
                </c:pt>
                <c:pt idx="519">
                  <c:v>15770.64119180089</c:v>
                </c:pt>
                <c:pt idx="520">
                  <c:v>15770.64119180089</c:v>
                </c:pt>
                <c:pt idx="521">
                  <c:v>15770.64119180089</c:v>
                </c:pt>
                <c:pt idx="522">
                  <c:v>15770.64119180089</c:v>
                </c:pt>
                <c:pt idx="523">
                  <c:v>15770.64119180089</c:v>
                </c:pt>
                <c:pt idx="524">
                  <c:v>15770.64119180089</c:v>
                </c:pt>
                <c:pt idx="525">
                  <c:v>15770.64119180089</c:v>
                </c:pt>
                <c:pt idx="526">
                  <c:v>15770.64119180089</c:v>
                </c:pt>
                <c:pt idx="527">
                  <c:v>15770.64119180089</c:v>
                </c:pt>
                <c:pt idx="528">
                  <c:v>15770.64119180089</c:v>
                </c:pt>
                <c:pt idx="529">
                  <c:v>15770.64119180089</c:v>
                </c:pt>
                <c:pt idx="530">
                  <c:v>15770.64119180089</c:v>
                </c:pt>
                <c:pt idx="531">
                  <c:v>15770.64119180089</c:v>
                </c:pt>
                <c:pt idx="532">
                  <c:v>15770.64119180089</c:v>
                </c:pt>
                <c:pt idx="533">
                  <c:v>15770.64119180089</c:v>
                </c:pt>
                <c:pt idx="534">
                  <c:v>15770.64119180089</c:v>
                </c:pt>
                <c:pt idx="535">
                  <c:v>15770.64119180089</c:v>
                </c:pt>
                <c:pt idx="536">
                  <c:v>15770.64119180089</c:v>
                </c:pt>
                <c:pt idx="537">
                  <c:v>15770.64119180089</c:v>
                </c:pt>
                <c:pt idx="538">
                  <c:v>15770.64119180089</c:v>
                </c:pt>
                <c:pt idx="539">
                  <c:v>15770.64119180089</c:v>
                </c:pt>
                <c:pt idx="540">
                  <c:v>15770.64119180089</c:v>
                </c:pt>
                <c:pt idx="541">
                  <c:v>15770.64119180089</c:v>
                </c:pt>
                <c:pt idx="542">
                  <c:v>15770.64119180089</c:v>
                </c:pt>
                <c:pt idx="543">
                  <c:v>15770.64119180089</c:v>
                </c:pt>
                <c:pt idx="544">
                  <c:v>15770.64119180089</c:v>
                </c:pt>
                <c:pt idx="545">
                  <c:v>15770.64119180089</c:v>
                </c:pt>
                <c:pt idx="546">
                  <c:v>15770.64119180089</c:v>
                </c:pt>
                <c:pt idx="547">
                  <c:v>15770.64119180089</c:v>
                </c:pt>
                <c:pt idx="548">
                  <c:v>15770.64119180089</c:v>
                </c:pt>
                <c:pt idx="549">
                  <c:v>15770.64119180089</c:v>
                </c:pt>
                <c:pt idx="550">
                  <c:v>15770.64119180089</c:v>
                </c:pt>
                <c:pt idx="551">
                  <c:v>15770.64119180089</c:v>
                </c:pt>
                <c:pt idx="552">
                  <c:v>15770.64119180089</c:v>
                </c:pt>
                <c:pt idx="553">
                  <c:v>15770.64119180089</c:v>
                </c:pt>
                <c:pt idx="554">
                  <c:v>15770.64119180089</c:v>
                </c:pt>
                <c:pt idx="555">
                  <c:v>15770.64119180089</c:v>
                </c:pt>
                <c:pt idx="556">
                  <c:v>15770.64119180089</c:v>
                </c:pt>
                <c:pt idx="557">
                  <c:v>15770.64119180089</c:v>
                </c:pt>
                <c:pt idx="558">
                  <c:v>15770.64119180089</c:v>
                </c:pt>
                <c:pt idx="559">
                  <c:v>15770.64119180089</c:v>
                </c:pt>
                <c:pt idx="560">
                  <c:v>15770.64119180089</c:v>
                </c:pt>
                <c:pt idx="561">
                  <c:v>15770.64119180089</c:v>
                </c:pt>
                <c:pt idx="562">
                  <c:v>15770.64119180089</c:v>
                </c:pt>
                <c:pt idx="563">
                  <c:v>15770.64119180089</c:v>
                </c:pt>
                <c:pt idx="564">
                  <c:v>15770.64119180089</c:v>
                </c:pt>
                <c:pt idx="565">
                  <c:v>15770.64119180089</c:v>
                </c:pt>
                <c:pt idx="566">
                  <c:v>15770.64119180089</c:v>
                </c:pt>
                <c:pt idx="567">
                  <c:v>15770.64119180089</c:v>
                </c:pt>
                <c:pt idx="568">
                  <c:v>15770.64119180089</c:v>
                </c:pt>
                <c:pt idx="569">
                  <c:v>15770.64119180089</c:v>
                </c:pt>
                <c:pt idx="570">
                  <c:v>15770.64119180089</c:v>
                </c:pt>
                <c:pt idx="571">
                  <c:v>15770.64119180089</c:v>
                </c:pt>
                <c:pt idx="572">
                  <c:v>15770.64119180089</c:v>
                </c:pt>
                <c:pt idx="573">
                  <c:v>15770.64119180089</c:v>
                </c:pt>
                <c:pt idx="574">
                  <c:v>15770.64119180089</c:v>
                </c:pt>
                <c:pt idx="575">
                  <c:v>15770.64119180089</c:v>
                </c:pt>
                <c:pt idx="576">
                  <c:v>15770.64119180089</c:v>
                </c:pt>
                <c:pt idx="577">
                  <c:v>15770.64119180089</c:v>
                </c:pt>
                <c:pt idx="578">
                  <c:v>15770.64119180089</c:v>
                </c:pt>
                <c:pt idx="579">
                  <c:v>15770.64119180089</c:v>
                </c:pt>
                <c:pt idx="580">
                  <c:v>15770.64119180089</c:v>
                </c:pt>
                <c:pt idx="581">
                  <c:v>15770.64119180089</c:v>
                </c:pt>
                <c:pt idx="582">
                  <c:v>15770.64119180089</c:v>
                </c:pt>
                <c:pt idx="583">
                  <c:v>15770.64119180089</c:v>
                </c:pt>
                <c:pt idx="584">
                  <c:v>15770.64119180089</c:v>
                </c:pt>
                <c:pt idx="585">
                  <c:v>15770.64119180089</c:v>
                </c:pt>
                <c:pt idx="586">
                  <c:v>15770.64119180089</c:v>
                </c:pt>
                <c:pt idx="587">
                  <c:v>15770.64119180089</c:v>
                </c:pt>
                <c:pt idx="588">
                  <c:v>15770.64119180089</c:v>
                </c:pt>
                <c:pt idx="589">
                  <c:v>15770.64119180089</c:v>
                </c:pt>
                <c:pt idx="590">
                  <c:v>15770.64119180089</c:v>
                </c:pt>
                <c:pt idx="591">
                  <c:v>15770.64119180089</c:v>
                </c:pt>
                <c:pt idx="592">
                  <c:v>15770.64119180089</c:v>
                </c:pt>
                <c:pt idx="593">
                  <c:v>15770.64119180089</c:v>
                </c:pt>
                <c:pt idx="594">
                  <c:v>15770.64119180089</c:v>
                </c:pt>
                <c:pt idx="595">
                  <c:v>15770.64119180089</c:v>
                </c:pt>
                <c:pt idx="596">
                  <c:v>15770.64119180089</c:v>
                </c:pt>
                <c:pt idx="597">
                  <c:v>15770.64119180089</c:v>
                </c:pt>
                <c:pt idx="598">
                  <c:v>15770.64119180089</c:v>
                </c:pt>
                <c:pt idx="599">
                  <c:v>15770.64119180089</c:v>
                </c:pt>
                <c:pt idx="600">
                  <c:v>15770.64119180089</c:v>
                </c:pt>
                <c:pt idx="601">
                  <c:v>15770.64119180089</c:v>
                </c:pt>
                <c:pt idx="602">
                  <c:v>15770.64119180089</c:v>
                </c:pt>
                <c:pt idx="603">
                  <c:v>15770.64119180089</c:v>
                </c:pt>
                <c:pt idx="604">
                  <c:v>15770.64119180089</c:v>
                </c:pt>
                <c:pt idx="605">
                  <c:v>15770.64119180089</c:v>
                </c:pt>
                <c:pt idx="606">
                  <c:v>15770.64119180089</c:v>
                </c:pt>
                <c:pt idx="607">
                  <c:v>15770.64119180089</c:v>
                </c:pt>
                <c:pt idx="608">
                  <c:v>15770.64119180089</c:v>
                </c:pt>
                <c:pt idx="609">
                  <c:v>15770.64119180089</c:v>
                </c:pt>
                <c:pt idx="610">
                  <c:v>15770.64119180089</c:v>
                </c:pt>
                <c:pt idx="611">
                  <c:v>15770.64119180089</c:v>
                </c:pt>
                <c:pt idx="612">
                  <c:v>15770.64119180089</c:v>
                </c:pt>
                <c:pt idx="613">
                  <c:v>15770.64119180089</c:v>
                </c:pt>
                <c:pt idx="614">
                  <c:v>15770.64119180089</c:v>
                </c:pt>
                <c:pt idx="615">
                  <c:v>15770.64119180089</c:v>
                </c:pt>
                <c:pt idx="616">
                  <c:v>15770.64119180089</c:v>
                </c:pt>
                <c:pt idx="617">
                  <c:v>15770.64119180089</c:v>
                </c:pt>
                <c:pt idx="618">
                  <c:v>15770.64119180089</c:v>
                </c:pt>
                <c:pt idx="619">
                  <c:v>15770.64119180089</c:v>
                </c:pt>
                <c:pt idx="620">
                  <c:v>15770.64119180089</c:v>
                </c:pt>
                <c:pt idx="621">
                  <c:v>15770.64119180089</c:v>
                </c:pt>
                <c:pt idx="622">
                  <c:v>15770.64119180089</c:v>
                </c:pt>
                <c:pt idx="623">
                  <c:v>15770.64119180089</c:v>
                </c:pt>
                <c:pt idx="624">
                  <c:v>15770.64119180089</c:v>
                </c:pt>
                <c:pt idx="625">
                  <c:v>15770.64119180089</c:v>
                </c:pt>
                <c:pt idx="626">
                  <c:v>15770.64119180089</c:v>
                </c:pt>
                <c:pt idx="627">
                  <c:v>15770.64119180089</c:v>
                </c:pt>
                <c:pt idx="628">
                  <c:v>15770.64119180089</c:v>
                </c:pt>
                <c:pt idx="629">
                  <c:v>15770.64119180089</c:v>
                </c:pt>
                <c:pt idx="630">
                  <c:v>15770.64119180089</c:v>
                </c:pt>
                <c:pt idx="631">
                  <c:v>15770.64119180089</c:v>
                </c:pt>
                <c:pt idx="632">
                  <c:v>15770.64119180089</c:v>
                </c:pt>
                <c:pt idx="633">
                  <c:v>15770.64119180089</c:v>
                </c:pt>
                <c:pt idx="634">
                  <c:v>15770.64119180089</c:v>
                </c:pt>
                <c:pt idx="635">
                  <c:v>15770.64119180089</c:v>
                </c:pt>
                <c:pt idx="636">
                  <c:v>15770.64119180089</c:v>
                </c:pt>
                <c:pt idx="637">
                  <c:v>15770.64119180089</c:v>
                </c:pt>
                <c:pt idx="638">
                  <c:v>15770.64119180089</c:v>
                </c:pt>
                <c:pt idx="639">
                  <c:v>15770.64119180089</c:v>
                </c:pt>
                <c:pt idx="640">
                  <c:v>15770.64119180089</c:v>
                </c:pt>
                <c:pt idx="641">
                  <c:v>15770.64119180089</c:v>
                </c:pt>
                <c:pt idx="642">
                  <c:v>15770.64119180089</c:v>
                </c:pt>
                <c:pt idx="643">
                  <c:v>15770.64119180089</c:v>
                </c:pt>
                <c:pt idx="644">
                  <c:v>15770.64119180089</c:v>
                </c:pt>
                <c:pt idx="645">
                  <c:v>15770.64119180089</c:v>
                </c:pt>
                <c:pt idx="646">
                  <c:v>15770.64119180089</c:v>
                </c:pt>
                <c:pt idx="647">
                  <c:v>15770.64119180089</c:v>
                </c:pt>
                <c:pt idx="648">
                  <c:v>15770.64119180089</c:v>
                </c:pt>
                <c:pt idx="649">
                  <c:v>15770.64119180089</c:v>
                </c:pt>
                <c:pt idx="650">
                  <c:v>15770.64119180089</c:v>
                </c:pt>
                <c:pt idx="651">
                  <c:v>15770.64119180089</c:v>
                </c:pt>
                <c:pt idx="652">
                  <c:v>15770.64119180089</c:v>
                </c:pt>
                <c:pt idx="653">
                  <c:v>15770.64119180089</c:v>
                </c:pt>
                <c:pt idx="654">
                  <c:v>15770.64119180089</c:v>
                </c:pt>
                <c:pt idx="655">
                  <c:v>15770.64119180089</c:v>
                </c:pt>
                <c:pt idx="656">
                  <c:v>15770.64119180089</c:v>
                </c:pt>
                <c:pt idx="657">
                  <c:v>15770.64119180089</c:v>
                </c:pt>
                <c:pt idx="658">
                  <c:v>15770.64119180089</c:v>
                </c:pt>
                <c:pt idx="659">
                  <c:v>15770.64119180089</c:v>
                </c:pt>
                <c:pt idx="660">
                  <c:v>15770.64119180089</c:v>
                </c:pt>
                <c:pt idx="661">
                  <c:v>15770.64119180089</c:v>
                </c:pt>
                <c:pt idx="662">
                  <c:v>15770.64119180089</c:v>
                </c:pt>
                <c:pt idx="663">
                  <c:v>15770.64119180089</c:v>
                </c:pt>
                <c:pt idx="664">
                  <c:v>15770.64119180089</c:v>
                </c:pt>
                <c:pt idx="665">
                  <c:v>15770.64119180089</c:v>
                </c:pt>
                <c:pt idx="666">
                  <c:v>15770.64119180089</c:v>
                </c:pt>
                <c:pt idx="667">
                  <c:v>15770.64119180089</c:v>
                </c:pt>
                <c:pt idx="668">
                  <c:v>15770.64119180089</c:v>
                </c:pt>
                <c:pt idx="669">
                  <c:v>15770.64119180089</c:v>
                </c:pt>
                <c:pt idx="670">
                  <c:v>15770.64119180089</c:v>
                </c:pt>
                <c:pt idx="671">
                  <c:v>15770.64119180089</c:v>
                </c:pt>
                <c:pt idx="672">
                  <c:v>15770.64119180089</c:v>
                </c:pt>
                <c:pt idx="673">
                  <c:v>15770.64119180089</c:v>
                </c:pt>
                <c:pt idx="674">
                  <c:v>15770.64119180089</c:v>
                </c:pt>
                <c:pt idx="675">
                  <c:v>15770.64119180089</c:v>
                </c:pt>
                <c:pt idx="676">
                  <c:v>15770.64119180089</c:v>
                </c:pt>
                <c:pt idx="677">
                  <c:v>15770.64119180089</c:v>
                </c:pt>
                <c:pt idx="678">
                  <c:v>15770.64119180089</c:v>
                </c:pt>
                <c:pt idx="679">
                  <c:v>15770.64119180089</c:v>
                </c:pt>
                <c:pt idx="680">
                  <c:v>15770.64119180089</c:v>
                </c:pt>
                <c:pt idx="681">
                  <c:v>15770.64119180089</c:v>
                </c:pt>
                <c:pt idx="682">
                  <c:v>15770.64119180089</c:v>
                </c:pt>
                <c:pt idx="683">
                  <c:v>15770.64119180089</c:v>
                </c:pt>
                <c:pt idx="684">
                  <c:v>15770.64119180089</c:v>
                </c:pt>
                <c:pt idx="685">
                  <c:v>15770.64119180089</c:v>
                </c:pt>
                <c:pt idx="686">
                  <c:v>15770.64119180089</c:v>
                </c:pt>
                <c:pt idx="687">
                  <c:v>15770.64119180089</c:v>
                </c:pt>
                <c:pt idx="688">
                  <c:v>15770.64119180089</c:v>
                </c:pt>
                <c:pt idx="689">
                  <c:v>15770.64119180089</c:v>
                </c:pt>
                <c:pt idx="690">
                  <c:v>15770.64119180089</c:v>
                </c:pt>
                <c:pt idx="691">
                  <c:v>15770.64119180089</c:v>
                </c:pt>
                <c:pt idx="692">
                  <c:v>15770.64119180089</c:v>
                </c:pt>
                <c:pt idx="693">
                  <c:v>15770.64119180089</c:v>
                </c:pt>
                <c:pt idx="694">
                  <c:v>15770.64119180089</c:v>
                </c:pt>
                <c:pt idx="695">
                  <c:v>15770.64119180089</c:v>
                </c:pt>
                <c:pt idx="696">
                  <c:v>15770.64119180089</c:v>
                </c:pt>
                <c:pt idx="697">
                  <c:v>15770.64119180089</c:v>
                </c:pt>
                <c:pt idx="698">
                  <c:v>15770.64119180089</c:v>
                </c:pt>
                <c:pt idx="699">
                  <c:v>15770.64119180089</c:v>
                </c:pt>
                <c:pt idx="700">
                  <c:v>15770.64119180089</c:v>
                </c:pt>
                <c:pt idx="701">
                  <c:v>15770.64119180089</c:v>
                </c:pt>
                <c:pt idx="702">
                  <c:v>15770.64119180089</c:v>
                </c:pt>
                <c:pt idx="703">
                  <c:v>15770.64119180089</c:v>
                </c:pt>
                <c:pt idx="704">
                  <c:v>15770.64119180089</c:v>
                </c:pt>
                <c:pt idx="705">
                  <c:v>15770.64119180089</c:v>
                </c:pt>
                <c:pt idx="706">
                  <c:v>15770.64119180089</c:v>
                </c:pt>
                <c:pt idx="707">
                  <c:v>15770.64119180089</c:v>
                </c:pt>
                <c:pt idx="708">
                  <c:v>15770.64119180089</c:v>
                </c:pt>
                <c:pt idx="709">
                  <c:v>15770.64119180089</c:v>
                </c:pt>
                <c:pt idx="710">
                  <c:v>15770.64119180089</c:v>
                </c:pt>
                <c:pt idx="711">
                  <c:v>15770.64119180089</c:v>
                </c:pt>
                <c:pt idx="712">
                  <c:v>15770.64119180089</c:v>
                </c:pt>
                <c:pt idx="713">
                  <c:v>15770.64119180089</c:v>
                </c:pt>
                <c:pt idx="714">
                  <c:v>15770.64119180089</c:v>
                </c:pt>
                <c:pt idx="715">
                  <c:v>15770.64119180089</c:v>
                </c:pt>
                <c:pt idx="716">
                  <c:v>15770.64119180089</c:v>
                </c:pt>
                <c:pt idx="717">
                  <c:v>15770.64119180089</c:v>
                </c:pt>
                <c:pt idx="718">
                  <c:v>15770.64119180089</c:v>
                </c:pt>
                <c:pt idx="719">
                  <c:v>15770.64119180089</c:v>
                </c:pt>
                <c:pt idx="720">
                  <c:v>15770.64119180089</c:v>
                </c:pt>
                <c:pt idx="721">
                  <c:v>15770.64119180089</c:v>
                </c:pt>
                <c:pt idx="722">
                  <c:v>15770.64119180089</c:v>
                </c:pt>
                <c:pt idx="723">
                  <c:v>15770.64119180089</c:v>
                </c:pt>
                <c:pt idx="724">
                  <c:v>15770.64119180089</c:v>
                </c:pt>
                <c:pt idx="725">
                  <c:v>15770.64119180089</c:v>
                </c:pt>
                <c:pt idx="726">
                  <c:v>15770.64119180089</c:v>
                </c:pt>
                <c:pt idx="727">
                  <c:v>15770.64119180089</c:v>
                </c:pt>
                <c:pt idx="728">
                  <c:v>15770.64119180089</c:v>
                </c:pt>
                <c:pt idx="729">
                  <c:v>15770.64119180089</c:v>
                </c:pt>
                <c:pt idx="730">
                  <c:v>15770.64119180089</c:v>
                </c:pt>
                <c:pt idx="731">
                  <c:v>15770.64119180089</c:v>
                </c:pt>
                <c:pt idx="732">
                  <c:v>15770.64119180089</c:v>
                </c:pt>
                <c:pt idx="733">
                  <c:v>15770.64119180089</c:v>
                </c:pt>
                <c:pt idx="734">
                  <c:v>15770.64119180089</c:v>
                </c:pt>
                <c:pt idx="735">
                  <c:v>15770.64119180089</c:v>
                </c:pt>
                <c:pt idx="736">
                  <c:v>15770.64119180089</c:v>
                </c:pt>
                <c:pt idx="737">
                  <c:v>15770.64119180089</c:v>
                </c:pt>
                <c:pt idx="738">
                  <c:v>15770.64119180089</c:v>
                </c:pt>
                <c:pt idx="739">
                  <c:v>15770.64119180089</c:v>
                </c:pt>
                <c:pt idx="740">
                  <c:v>15770.64119180089</c:v>
                </c:pt>
                <c:pt idx="741">
                  <c:v>15770.64119180089</c:v>
                </c:pt>
                <c:pt idx="742">
                  <c:v>15770.64119180089</c:v>
                </c:pt>
                <c:pt idx="743">
                  <c:v>15770.64119180089</c:v>
                </c:pt>
                <c:pt idx="744">
                  <c:v>15770.64119180089</c:v>
                </c:pt>
                <c:pt idx="745">
                  <c:v>15770.64119180089</c:v>
                </c:pt>
                <c:pt idx="746">
                  <c:v>15770.64119180089</c:v>
                </c:pt>
                <c:pt idx="747">
                  <c:v>15770.64119180089</c:v>
                </c:pt>
                <c:pt idx="748">
                  <c:v>15770.64119180089</c:v>
                </c:pt>
                <c:pt idx="749">
                  <c:v>15770.64119180089</c:v>
                </c:pt>
                <c:pt idx="750">
                  <c:v>15770.64119180089</c:v>
                </c:pt>
                <c:pt idx="751">
                  <c:v>15770.64119180089</c:v>
                </c:pt>
                <c:pt idx="752">
                  <c:v>15770.64119180089</c:v>
                </c:pt>
                <c:pt idx="753">
                  <c:v>15770.64119180089</c:v>
                </c:pt>
                <c:pt idx="754">
                  <c:v>15770.64119180089</c:v>
                </c:pt>
                <c:pt idx="755">
                  <c:v>15770.64119180089</c:v>
                </c:pt>
                <c:pt idx="756">
                  <c:v>15770.64119180089</c:v>
                </c:pt>
                <c:pt idx="757">
                  <c:v>15770.64119180089</c:v>
                </c:pt>
                <c:pt idx="758">
                  <c:v>15770.64119180089</c:v>
                </c:pt>
                <c:pt idx="759">
                  <c:v>15770.64119180089</c:v>
                </c:pt>
                <c:pt idx="760">
                  <c:v>15770.64119180089</c:v>
                </c:pt>
                <c:pt idx="761">
                  <c:v>15770.64119180089</c:v>
                </c:pt>
                <c:pt idx="762">
                  <c:v>15770.64119180089</c:v>
                </c:pt>
                <c:pt idx="763">
                  <c:v>15770.64119180089</c:v>
                </c:pt>
                <c:pt idx="764">
                  <c:v>15770.64119180089</c:v>
                </c:pt>
                <c:pt idx="765">
                  <c:v>15770.64119180089</c:v>
                </c:pt>
                <c:pt idx="766">
                  <c:v>15770.64119180089</c:v>
                </c:pt>
                <c:pt idx="767">
                  <c:v>15770.64119180089</c:v>
                </c:pt>
                <c:pt idx="768">
                  <c:v>15770.64119180089</c:v>
                </c:pt>
                <c:pt idx="769">
                  <c:v>15770.64119180089</c:v>
                </c:pt>
                <c:pt idx="770">
                  <c:v>15770.64119180089</c:v>
                </c:pt>
                <c:pt idx="771">
                  <c:v>15770.64119180089</c:v>
                </c:pt>
                <c:pt idx="772">
                  <c:v>15770.64119180089</c:v>
                </c:pt>
                <c:pt idx="773">
                  <c:v>15770.64119180089</c:v>
                </c:pt>
                <c:pt idx="774">
                  <c:v>15770.64119180089</c:v>
                </c:pt>
                <c:pt idx="775">
                  <c:v>15770.64119180089</c:v>
                </c:pt>
                <c:pt idx="776">
                  <c:v>15770.64119180089</c:v>
                </c:pt>
                <c:pt idx="777">
                  <c:v>15770.64119180089</c:v>
                </c:pt>
                <c:pt idx="778">
                  <c:v>15770.64119180089</c:v>
                </c:pt>
                <c:pt idx="779">
                  <c:v>15770.64119180089</c:v>
                </c:pt>
                <c:pt idx="780">
                  <c:v>15770.64119180089</c:v>
                </c:pt>
                <c:pt idx="781">
                  <c:v>15770.64119180089</c:v>
                </c:pt>
                <c:pt idx="782">
                  <c:v>15770.64119180089</c:v>
                </c:pt>
                <c:pt idx="783">
                  <c:v>15770.64119180089</c:v>
                </c:pt>
                <c:pt idx="784">
                  <c:v>15770.64119180089</c:v>
                </c:pt>
                <c:pt idx="785">
                  <c:v>15770.64119180089</c:v>
                </c:pt>
                <c:pt idx="786">
                  <c:v>15770.64119180089</c:v>
                </c:pt>
                <c:pt idx="787">
                  <c:v>15770.64119180089</c:v>
                </c:pt>
                <c:pt idx="788">
                  <c:v>15770.64119180089</c:v>
                </c:pt>
                <c:pt idx="789">
                  <c:v>15770.64119180089</c:v>
                </c:pt>
                <c:pt idx="790">
                  <c:v>15770.64119180089</c:v>
                </c:pt>
                <c:pt idx="791">
                  <c:v>15770.64119180089</c:v>
                </c:pt>
                <c:pt idx="792">
                  <c:v>15770.64119180089</c:v>
                </c:pt>
                <c:pt idx="793">
                  <c:v>15770.64119180089</c:v>
                </c:pt>
                <c:pt idx="794">
                  <c:v>15770.64119180089</c:v>
                </c:pt>
                <c:pt idx="795">
                  <c:v>15770.64119180089</c:v>
                </c:pt>
                <c:pt idx="796">
                  <c:v>15770.64119180089</c:v>
                </c:pt>
                <c:pt idx="797">
                  <c:v>15770.64119180089</c:v>
                </c:pt>
                <c:pt idx="798">
                  <c:v>15770.64119180089</c:v>
                </c:pt>
                <c:pt idx="799">
                  <c:v>15770.64119180089</c:v>
                </c:pt>
                <c:pt idx="800">
                  <c:v>15770.64119180089</c:v>
                </c:pt>
                <c:pt idx="801">
                  <c:v>15770.64119180089</c:v>
                </c:pt>
                <c:pt idx="802">
                  <c:v>15770.64119180089</c:v>
                </c:pt>
                <c:pt idx="803">
                  <c:v>15770.64119180089</c:v>
                </c:pt>
                <c:pt idx="804">
                  <c:v>15770.64119180089</c:v>
                </c:pt>
                <c:pt idx="805">
                  <c:v>15770.64119180089</c:v>
                </c:pt>
                <c:pt idx="806">
                  <c:v>15770.64119180089</c:v>
                </c:pt>
                <c:pt idx="807">
                  <c:v>15770.64119180089</c:v>
                </c:pt>
                <c:pt idx="808">
                  <c:v>15770.64119180089</c:v>
                </c:pt>
                <c:pt idx="809">
                  <c:v>15770.64119180089</c:v>
                </c:pt>
                <c:pt idx="810">
                  <c:v>15770.64119180089</c:v>
                </c:pt>
                <c:pt idx="811">
                  <c:v>15770.64119180089</c:v>
                </c:pt>
                <c:pt idx="812">
                  <c:v>15770.64119180089</c:v>
                </c:pt>
                <c:pt idx="813">
                  <c:v>15770.64119180089</c:v>
                </c:pt>
                <c:pt idx="814">
                  <c:v>15770.64119180089</c:v>
                </c:pt>
                <c:pt idx="815">
                  <c:v>15770.64119180089</c:v>
                </c:pt>
                <c:pt idx="816">
                  <c:v>15770.64119180089</c:v>
                </c:pt>
                <c:pt idx="817">
                  <c:v>15770.64119180089</c:v>
                </c:pt>
                <c:pt idx="818">
                  <c:v>15770.64119180089</c:v>
                </c:pt>
                <c:pt idx="819">
                  <c:v>15770.64119180089</c:v>
                </c:pt>
                <c:pt idx="820">
                  <c:v>15770.64119180089</c:v>
                </c:pt>
                <c:pt idx="821">
                  <c:v>15770.64119180089</c:v>
                </c:pt>
                <c:pt idx="822">
                  <c:v>15770.64119180089</c:v>
                </c:pt>
                <c:pt idx="823">
                  <c:v>15770.64119180089</c:v>
                </c:pt>
                <c:pt idx="824">
                  <c:v>15770.64119180089</c:v>
                </c:pt>
                <c:pt idx="825">
                  <c:v>15770.64119180089</c:v>
                </c:pt>
                <c:pt idx="826">
                  <c:v>15770.64119180089</c:v>
                </c:pt>
                <c:pt idx="827">
                  <c:v>15770.64119180089</c:v>
                </c:pt>
                <c:pt idx="828">
                  <c:v>15770.64119180089</c:v>
                </c:pt>
                <c:pt idx="829">
                  <c:v>15770.64119180089</c:v>
                </c:pt>
                <c:pt idx="830">
                  <c:v>15770.64119180089</c:v>
                </c:pt>
                <c:pt idx="831">
                  <c:v>15770.64119180089</c:v>
                </c:pt>
                <c:pt idx="832">
                  <c:v>15770.64119180089</c:v>
                </c:pt>
                <c:pt idx="833">
                  <c:v>15770.64119180089</c:v>
                </c:pt>
                <c:pt idx="834">
                  <c:v>15770.64119180089</c:v>
                </c:pt>
                <c:pt idx="835">
                  <c:v>15770.64119180089</c:v>
                </c:pt>
                <c:pt idx="836">
                  <c:v>15770.64119180089</c:v>
                </c:pt>
                <c:pt idx="837">
                  <c:v>15770.64119180089</c:v>
                </c:pt>
                <c:pt idx="838">
                  <c:v>15770.64119180089</c:v>
                </c:pt>
                <c:pt idx="839">
                  <c:v>15770.64119180089</c:v>
                </c:pt>
                <c:pt idx="840">
                  <c:v>15770.64119180089</c:v>
                </c:pt>
                <c:pt idx="841">
                  <c:v>15770.64119180089</c:v>
                </c:pt>
                <c:pt idx="842">
                  <c:v>15770.64119180089</c:v>
                </c:pt>
                <c:pt idx="843">
                  <c:v>15770.64119180089</c:v>
                </c:pt>
                <c:pt idx="844">
                  <c:v>15770.64119180089</c:v>
                </c:pt>
                <c:pt idx="845">
                  <c:v>15770.64119180089</c:v>
                </c:pt>
                <c:pt idx="846">
                  <c:v>15770.64119180089</c:v>
                </c:pt>
                <c:pt idx="847">
                  <c:v>15770.64119180089</c:v>
                </c:pt>
                <c:pt idx="848">
                  <c:v>15770.64119180089</c:v>
                </c:pt>
                <c:pt idx="849">
                  <c:v>15770.64119180089</c:v>
                </c:pt>
                <c:pt idx="850">
                  <c:v>15770.64119180089</c:v>
                </c:pt>
                <c:pt idx="851">
                  <c:v>15770.64119180089</c:v>
                </c:pt>
                <c:pt idx="852">
                  <c:v>15770.64119180089</c:v>
                </c:pt>
                <c:pt idx="853">
                  <c:v>15770.64119180089</c:v>
                </c:pt>
                <c:pt idx="854">
                  <c:v>15770.64119180089</c:v>
                </c:pt>
                <c:pt idx="855">
                  <c:v>15770.64119180089</c:v>
                </c:pt>
                <c:pt idx="856">
                  <c:v>15770.64119180089</c:v>
                </c:pt>
                <c:pt idx="857">
                  <c:v>15770.64119180089</c:v>
                </c:pt>
                <c:pt idx="858">
                  <c:v>15770.64119180089</c:v>
                </c:pt>
                <c:pt idx="859">
                  <c:v>15770.64119180089</c:v>
                </c:pt>
                <c:pt idx="860">
                  <c:v>15770.64119180089</c:v>
                </c:pt>
                <c:pt idx="861">
                  <c:v>15770.64119180089</c:v>
                </c:pt>
                <c:pt idx="862">
                  <c:v>15770.64119180089</c:v>
                </c:pt>
                <c:pt idx="863">
                  <c:v>15770.64119180089</c:v>
                </c:pt>
                <c:pt idx="864">
                  <c:v>15770.64119180089</c:v>
                </c:pt>
                <c:pt idx="865">
                  <c:v>15770.64119180089</c:v>
                </c:pt>
                <c:pt idx="866">
                  <c:v>15770.64119180089</c:v>
                </c:pt>
                <c:pt idx="867">
                  <c:v>15770.64119180089</c:v>
                </c:pt>
                <c:pt idx="868">
                  <c:v>15770.64119180089</c:v>
                </c:pt>
                <c:pt idx="869">
                  <c:v>15770.64119180089</c:v>
                </c:pt>
                <c:pt idx="870">
                  <c:v>15770.64119180089</c:v>
                </c:pt>
                <c:pt idx="871">
                  <c:v>15770.64119180089</c:v>
                </c:pt>
                <c:pt idx="872">
                  <c:v>15770.64119180089</c:v>
                </c:pt>
                <c:pt idx="873">
                  <c:v>15770.64119180089</c:v>
                </c:pt>
                <c:pt idx="874">
                  <c:v>15770.64119180089</c:v>
                </c:pt>
                <c:pt idx="875">
                  <c:v>15770.64119180089</c:v>
                </c:pt>
                <c:pt idx="876">
                  <c:v>15770.64119180089</c:v>
                </c:pt>
                <c:pt idx="877">
                  <c:v>15770.64119180089</c:v>
                </c:pt>
                <c:pt idx="878">
                  <c:v>15770.64119180089</c:v>
                </c:pt>
                <c:pt idx="879">
                  <c:v>15770.64119180089</c:v>
                </c:pt>
                <c:pt idx="880">
                  <c:v>15770.64119180089</c:v>
                </c:pt>
                <c:pt idx="881">
                  <c:v>15770.64119180089</c:v>
                </c:pt>
                <c:pt idx="882">
                  <c:v>15770.64119180089</c:v>
                </c:pt>
                <c:pt idx="883">
                  <c:v>15770.64119180089</c:v>
                </c:pt>
                <c:pt idx="884">
                  <c:v>15770.64119180089</c:v>
                </c:pt>
                <c:pt idx="885">
                  <c:v>15770.64119180089</c:v>
                </c:pt>
                <c:pt idx="886">
                  <c:v>15770.64119180089</c:v>
                </c:pt>
                <c:pt idx="887">
                  <c:v>15770.64119180089</c:v>
                </c:pt>
                <c:pt idx="888">
                  <c:v>15770.64119180089</c:v>
                </c:pt>
                <c:pt idx="889">
                  <c:v>15770.64119180089</c:v>
                </c:pt>
                <c:pt idx="890">
                  <c:v>15770.64119180089</c:v>
                </c:pt>
                <c:pt idx="891">
                  <c:v>15770.64119180089</c:v>
                </c:pt>
                <c:pt idx="892">
                  <c:v>15770.64119180089</c:v>
                </c:pt>
                <c:pt idx="893">
                  <c:v>15770.64119180089</c:v>
                </c:pt>
                <c:pt idx="894">
                  <c:v>15770.64119180089</c:v>
                </c:pt>
                <c:pt idx="895">
                  <c:v>15770.64119180089</c:v>
                </c:pt>
                <c:pt idx="896">
                  <c:v>15770.64119180089</c:v>
                </c:pt>
                <c:pt idx="897">
                  <c:v>15770.64119180089</c:v>
                </c:pt>
                <c:pt idx="898">
                  <c:v>15770.64119180089</c:v>
                </c:pt>
                <c:pt idx="899">
                  <c:v>15770.64119180089</c:v>
                </c:pt>
                <c:pt idx="900">
                  <c:v>15770.64119180089</c:v>
                </c:pt>
                <c:pt idx="901">
                  <c:v>15770.64119180089</c:v>
                </c:pt>
                <c:pt idx="902">
                  <c:v>15770.64119180089</c:v>
                </c:pt>
                <c:pt idx="903">
                  <c:v>15770.64119180089</c:v>
                </c:pt>
                <c:pt idx="904">
                  <c:v>15770.64119180089</c:v>
                </c:pt>
                <c:pt idx="905">
                  <c:v>15770.64119180089</c:v>
                </c:pt>
                <c:pt idx="906">
                  <c:v>15770.64119180089</c:v>
                </c:pt>
                <c:pt idx="907">
                  <c:v>15770.64119180089</c:v>
                </c:pt>
                <c:pt idx="908">
                  <c:v>15770.64119180089</c:v>
                </c:pt>
                <c:pt idx="909">
                  <c:v>15770.64119180089</c:v>
                </c:pt>
                <c:pt idx="910">
                  <c:v>15770.64119180089</c:v>
                </c:pt>
                <c:pt idx="911">
                  <c:v>15770.64119180089</c:v>
                </c:pt>
                <c:pt idx="912">
                  <c:v>15770.64119180089</c:v>
                </c:pt>
                <c:pt idx="913">
                  <c:v>15770.64119180089</c:v>
                </c:pt>
                <c:pt idx="914">
                  <c:v>15770.64119180089</c:v>
                </c:pt>
                <c:pt idx="915">
                  <c:v>15770.64119180089</c:v>
                </c:pt>
                <c:pt idx="916">
                  <c:v>15770.64119180089</c:v>
                </c:pt>
                <c:pt idx="917">
                  <c:v>15770.64119180089</c:v>
                </c:pt>
                <c:pt idx="918">
                  <c:v>15770.64119180089</c:v>
                </c:pt>
                <c:pt idx="919">
                  <c:v>15770.64119180089</c:v>
                </c:pt>
                <c:pt idx="920">
                  <c:v>15770.64119180089</c:v>
                </c:pt>
                <c:pt idx="921">
                  <c:v>15770.64119180089</c:v>
                </c:pt>
                <c:pt idx="922">
                  <c:v>15770.64119180089</c:v>
                </c:pt>
                <c:pt idx="923">
                  <c:v>15770.64119180089</c:v>
                </c:pt>
                <c:pt idx="924">
                  <c:v>15770.64119180089</c:v>
                </c:pt>
                <c:pt idx="925">
                  <c:v>15770.64119180089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Trans!$C$2:$C$927</c:f>
              <c:numCache>
                <c:formatCode>General</c:formatCode>
                <c:ptCount val="926"/>
                <c:pt idx="0">
                  <c:v>21061.38369299207</c:v>
                </c:pt>
                <c:pt idx="1">
                  <c:v>21061.38369299207</c:v>
                </c:pt>
                <c:pt idx="2">
                  <c:v>21061.38369299207</c:v>
                </c:pt>
                <c:pt idx="3">
                  <c:v>21061.38369299207</c:v>
                </c:pt>
                <c:pt idx="4">
                  <c:v>21061.38369299207</c:v>
                </c:pt>
                <c:pt idx="5">
                  <c:v>21061.38369299207</c:v>
                </c:pt>
                <c:pt idx="6">
                  <c:v>21061.38369299207</c:v>
                </c:pt>
                <c:pt idx="7">
                  <c:v>21061.38369299207</c:v>
                </c:pt>
                <c:pt idx="8">
                  <c:v>21061.38369299207</c:v>
                </c:pt>
                <c:pt idx="9">
                  <c:v>21061.38369299207</c:v>
                </c:pt>
                <c:pt idx="10">
                  <c:v>21061.38369299207</c:v>
                </c:pt>
                <c:pt idx="11">
                  <c:v>21061.38369299207</c:v>
                </c:pt>
                <c:pt idx="12">
                  <c:v>21061.38369299207</c:v>
                </c:pt>
                <c:pt idx="13">
                  <c:v>21061.38369299207</c:v>
                </c:pt>
                <c:pt idx="14">
                  <c:v>21061.38369299207</c:v>
                </c:pt>
                <c:pt idx="15">
                  <c:v>21061.38369299207</c:v>
                </c:pt>
                <c:pt idx="16">
                  <c:v>21061.38369299207</c:v>
                </c:pt>
                <c:pt idx="17">
                  <c:v>21061.38369299207</c:v>
                </c:pt>
                <c:pt idx="18">
                  <c:v>21061.38369299207</c:v>
                </c:pt>
                <c:pt idx="19">
                  <c:v>21061.38369299207</c:v>
                </c:pt>
                <c:pt idx="20">
                  <c:v>21061.38369299207</c:v>
                </c:pt>
                <c:pt idx="21">
                  <c:v>21061.38369299207</c:v>
                </c:pt>
                <c:pt idx="22">
                  <c:v>21061.38369299207</c:v>
                </c:pt>
                <c:pt idx="23">
                  <c:v>21061.38369299207</c:v>
                </c:pt>
                <c:pt idx="24">
                  <c:v>21061.38369299207</c:v>
                </c:pt>
                <c:pt idx="25">
                  <c:v>21061.38369299207</c:v>
                </c:pt>
                <c:pt idx="26">
                  <c:v>21061.38369299207</c:v>
                </c:pt>
                <c:pt idx="27">
                  <c:v>21061.38369299207</c:v>
                </c:pt>
                <c:pt idx="28">
                  <c:v>21061.38369299207</c:v>
                </c:pt>
                <c:pt idx="29">
                  <c:v>21061.38369299207</c:v>
                </c:pt>
                <c:pt idx="30">
                  <c:v>21061.38369299207</c:v>
                </c:pt>
                <c:pt idx="31">
                  <c:v>21061.38369299207</c:v>
                </c:pt>
                <c:pt idx="32">
                  <c:v>21061.38369299207</c:v>
                </c:pt>
                <c:pt idx="33">
                  <c:v>21061.38369299207</c:v>
                </c:pt>
                <c:pt idx="34">
                  <c:v>21061.38369299207</c:v>
                </c:pt>
                <c:pt idx="35">
                  <c:v>21061.38369299207</c:v>
                </c:pt>
                <c:pt idx="36">
                  <c:v>21061.38369299207</c:v>
                </c:pt>
                <c:pt idx="37">
                  <c:v>21061.38369299207</c:v>
                </c:pt>
                <c:pt idx="38">
                  <c:v>21061.38369299207</c:v>
                </c:pt>
                <c:pt idx="39">
                  <c:v>21061.38369299207</c:v>
                </c:pt>
                <c:pt idx="40">
                  <c:v>21061.38369299207</c:v>
                </c:pt>
                <c:pt idx="41">
                  <c:v>21061.38369299207</c:v>
                </c:pt>
                <c:pt idx="42">
                  <c:v>21061.38369299207</c:v>
                </c:pt>
                <c:pt idx="43">
                  <c:v>21061.38369299207</c:v>
                </c:pt>
                <c:pt idx="44">
                  <c:v>21061.38369299207</c:v>
                </c:pt>
                <c:pt idx="45">
                  <c:v>21061.38369299207</c:v>
                </c:pt>
                <c:pt idx="46">
                  <c:v>21061.38369299207</c:v>
                </c:pt>
                <c:pt idx="47">
                  <c:v>21061.38369299207</c:v>
                </c:pt>
                <c:pt idx="48">
                  <c:v>21061.38369299207</c:v>
                </c:pt>
                <c:pt idx="49">
                  <c:v>21061.38369299207</c:v>
                </c:pt>
                <c:pt idx="50">
                  <c:v>21061.38369299207</c:v>
                </c:pt>
                <c:pt idx="51">
                  <c:v>21061.38369299207</c:v>
                </c:pt>
                <c:pt idx="52">
                  <c:v>21061.38369299207</c:v>
                </c:pt>
                <c:pt idx="53">
                  <c:v>21061.38369299207</c:v>
                </c:pt>
                <c:pt idx="54">
                  <c:v>21061.38369299207</c:v>
                </c:pt>
                <c:pt idx="55">
                  <c:v>21061.38369299207</c:v>
                </c:pt>
                <c:pt idx="56">
                  <c:v>21061.38369299207</c:v>
                </c:pt>
                <c:pt idx="57">
                  <c:v>21061.38369299207</c:v>
                </c:pt>
                <c:pt idx="58">
                  <c:v>21061.38369299207</c:v>
                </c:pt>
                <c:pt idx="59">
                  <c:v>21061.38369299207</c:v>
                </c:pt>
                <c:pt idx="60">
                  <c:v>21061.38369299207</c:v>
                </c:pt>
                <c:pt idx="61">
                  <c:v>21061.38369299207</c:v>
                </c:pt>
                <c:pt idx="62">
                  <c:v>21061.38369299207</c:v>
                </c:pt>
                <c:pt idx="63">
                  <c:v>21061.38369299207</c:v>
                </c:pt>
                <c:pt idx="64">
                  <c:v>21061.38369299207</c:v>
                </c:pt>
                <c:pt idx="65">
                  <c:v>21061.38369299207</c:v>
                </c:pt>
                <c:pt idx="66">
                  <c:v>21061.38369299207</c:v>
                </c:pt>
                <c:pt idx="67">
                  <c:v>21061.38369299207</c:v>
                </c:pt>
                <c:pt idx="68">
                  <c:v>21061.38369299207</c:v>
                </c:pt>
                <c:pt idx="69">
                  <c:v>21061.38369299207</c:v>
                </c:pt>
                <c:pt idx="70">
                  <c:v>21061.38369299207</c:v>
                </c:pt>
                <c:pt idx="71">
                  <c:v>21061.38369299207</c:v>
                </c:pt>
                <c:pt idx="72">
                  <c:v>21061.38369299207</c:v>
                </c:pt>
                <c:pt idx="73">
                  <c:v>21061.38369299207</c:v>
                </c:pt>
                <c:pt idx="74">
                  <c:v>21061.38369299207</c:v>
                </c:pt>
                <c:pt idx="75">
                  <c:v>21061.38369299207</c:v>
                </c:pt>
                <c:pt idx="76">
                  <c:v>21061.38369299207</c:v>
                </c:pt>
                <c:pt idx="77">
                  <c:v>21061.38369299207</c:v>
                </c:pt>
                <c:pt idx="78">
                  <c:v>21061.38369299207</c:v>
                </c:pt>
                <c:pt idx="79">
                  <c:v>21061.38369299207</c:v>
                </c:pt>
                <c:pt idx="80">
                  <c:v>21061.38369299207</c:v>
                </c:pt>
                <c:pt idx="81">
                  <c:v>21061.38369299207</c:v>
                </c:pt>
                <c:pt idx="82">
                  <c:v>21061.38369299207</c:v>
                </c:pt>
                <c:pt idx="83">
                  <c:v>21061.38369299207</c:v>
                </c:pt>
                <c:pt idx="84">
                  <c:v>21061.38369299207</c:v>
                </c:pt>
                <c:pt idx="85">
                  <c:v>21061.38369299207</c:v>
                </c:pt>
                <c:pt idx="86">
                  <c:v>21061.38369299207</c:v>
                </c:pt>
                <c:pt idx="87">
                  <c:v>21061.38369299207</c:v>
                </c:pt>
                <c:pt idx="88">
                  <c:v>21061.38369299207</c:v>
                </c:pt>
                <c:pt idx="89">
                  <c:v>21061.38369299207</c:v>
                </c:pt>
                <c:pt idx="90">
                  <c:v>21061.38369299207</c:v>
                </c:pt>
                <c:pt idx="91">
                  <c:v>21061.38369299207</c:v>
                </c:pt>
                <c:pt idx="92">
                  <c:v>21061.38369299207</c:v>
                </c:pt>
                <c:pt idx="93">
                  <c:v>21061.38369299207</c:v>
                </c:pt>
                <c:pt idx="94">
                  <c:v>21061.38369299207</c:v>
                </c:pt>
                <c:pt idx="95">
                  <c:v>21061.38369299207</c:v>
                </c:pt>
                <c:pt idx="96">
                  <c:v>21061.38369299207</c:v>
                </c:pt>
                <c:pt idx="97">
                  <c:v>21061.38369299207</c:v>
                </c:pt>
                <c:pt idx="98">
                  <c:v>21061.38369299207</c:v>
                </c:pt>
                <c:pt idx="99">
                  <c:v>21061.38369299207</c:v>
                </c:pt>
                <c:pt idx="100">
                  <c:v>21061.38369299207</c:v>
                </c:pt>
                <c:pt idx="101">
                  <c:v>21061.38369299207</c:v>
                </c:pt>
                <c:pt idx="102">
                  <c:v>21061.38369299207</c:v>
                </c:pt>
                <c:pt idx="103">
                  <c:v>21061.38369299207</c:v>
                </c:pt>
                <c:pt idx="104">
                  <c:v>21061.38369299207</c:v>
                </c:pt>
                <c:pt idx="105">
                  <c:v>21061.38369299207</c:v>
                </c:pt>
                <c:pt idx="106">
                  <c:v>21061.38369299207</c:v>
                </c:pt>
                <c:pt idx="107">
                  <c:v>21061.38369299207</c:v>
                </c:pt>
                <c:pt idx="108">
                  <c:v>21061.38369299207</c:v>
                </c:pt>
                <c:pt idx="109">
                  <c:v>21061.38369299207</c:v>
                </c:pt>
                <c:pt idx="110">
                  <c:v>21061.38369299207</c:v>
                </c:pt>
                <c:pt idx="111">
                  <c:v>21061.38369299207</c:v>
                </c:pt>
                <c:pt idx="112">
                  <c:v>21061.38369299207</c:v>
                </c:pt>
                <c:pt idx="113">
                  <c:v>21061.38369299207</c:v>
                </c:pt>
                <c:pt idx="114">
                  <c:v>21061.38369299207</c:v>
                </c:pt>
                <c:pt idx="115">
                  <c:v>21061.38369299207</c:v>
                </c:pt>
                <c:pt idx="116">
                  <c:v>21061.38369299207</c:v>
                </c:pt>
                <c:pt idx="117">
                  <c:v>21061.38369299207</c:v>
                </c:pt>
                <c:pt idx="118">
                  <c:v>21061.38369299207</c:v>
                </c:pt>
                <c:pt idx="119">
                  <c:v>21061.38369299207</c:v>
                </c:pt>
                <c:pt idx="120">
                  <c:v>21061.38369299207</c:v>
                </c:pt>
                <c:pt idx="121">
                  <c:v>21061.38369299207</c:v>
                </c:pt>
                <c:pt idx="122">
                  <c:v>21061.38369299207</c:v>
                </c:pt>
                <c:pt idx="123">
                  <c:v>21061.38369299207</c:v>
                </c:pt>
                <c:pt idx="124">
                  <c:v>21061.38369299207</c:v>
                </c:pt>
                <c:pt idx="125">
                  <c:v>21061.38369299207</c:v>
                </c:pt>
                <c:pt idx="126">
                  <c:v>21061.38369299207</c:v>
                </c:pt>
                <c:pt idx="127">
                  <c:v>21061.38369299207</c:v>
                </c:pt>
                <c:pt idx="128">
                  <c:v>21061.38369299207</c:v>
                </c:pt>
                <c:pt idx="129">
                  <c:v>21061.38369299207</c:v>
                </c:pt>
                <c:pt idx="130">
                  <c:v>21061.38369299207</c:v>
                </c:pt>
                <c:pt idx="131">
                  <c:v>21061.38369299207</c:v>
                </c:pt>
                <c:pt idx="132">
                  <c:v>21061.38369299207</c:v>
                </c:pt>
                <c:pt idx="133">
                  <c:v>21061.38369299207</c:v>
                </c:pt>
                <c:pt idx="134">
                  <c:v>21061.38369299207</c:v>
                </c:pt>
                <c:pt idx="135">
                  <c:v>21061.38369299207</c:v>
                </c:pt>
                <c:pt idx="136">
                  <c:v>21061.38369299207</c:v>
                </c:pt>
                <c:pt idx="137">
                  <c:v>21061.38369299207</c:v>
                </c:pt>
                <c:pt idx="138">
                  <c:v>21061.38369299207</c:v>
                </c:pt>
                <c:pt idx="139">
                  <c:v>21061.38369299207</c:v>
                </c:pt>
                <c:pt idx="140">
                  <c:v>21061.38369299207</c:v>
                </c:pt>
                <c:pt idx="141">
                  <c:v>21061.38369299207</c:v>
                </c:pt>
                <c:pt idx="142">
                  <c:v>21061.38369299207</c:v>
                </c:pt>
                <c:pt idx="143">
                  <c:v>21061.38369299207</c:v>
                </c:pt>
                <c:pt idx="144">
                  <c:v>21061.38369299207</c:v>
                </c:pt>
                <c:pt idx="145">
                  <c:v>21061.38369299207</c:v>
                </c:pt>
                <c:pt idx="146">
                  <c:v>21061.38369299207</c:v>
                </c:pt>
                <c:pt idx="147">
                  <c:v>21061.38369299207</c:v>
                </c:pt>
                <c:pt idx="148">
                  <c:v>21061.38369299207</c:v>
                </c:pt>
                <c:pt idx="149">
                  <c:v>21061.38369299207</c:v>
                </c:pt>
                <c:pt idx="150">
                  <c:v>21061.38369299207</c:v>
                </c:pt>
                <c:pt idx="151">
                  <c:v>21061.38369299207</c:v>
                </c:pt>
                <c:pt idx="152">
                  <c:v>21061.38369299207</c:v>
                </c:pt>
                <c:pt idx="153">
                  <c:v>21061.38369299207</c:v>
                </c:pt>
                <c:pt idx="154">
                  <c:v>21061.38369299207</c:v>
                </c:pt>
                <c:pt idx="155">
                  <c:v>21061.38369299207</c:v>
                </c:pt>
                <c:pt idx="156">
                  <c:v>21061.38369299207</c:v>
                </c:pt>
                <c:pt idx="157">
                  <c:v>21061.38369299207</c:v>
                </c:pt>
                <c:pt idx="158">
                  <c:v>21061.38369299207</c:v>
                </c:pt>
                <c:pt idx="159">
                  <c:v>21061.38369299207</c:v>
                </c:pt>
                <c:pt idx="160">
                  <c:v>21061.38369299207</c:v>
                </c:pt>
                <c:pt idx="161">
                  <c:v>21061.38369299207</c:v>
                </c:pt>
                <c:pt idx="162">
                  <c:v>21061.38369299207</c:v>
                </c:pt>
                <c:pt idx="163">
                  <c:v>21061.38369299207</c:v>
                </c:pt>
                <c:pt idx="164">
                  <c:v>21061.38369299207</c:v>
                </c:pt>
                <c:pt idx="165">
                  <c:v>21061.38369299207</c:v>
                </c:pt>
                <c:pt idx="166">
                  <c:v>21061.38369299207</c:v>
                </c:pt>
                <c:pt idx="167">
                  <c:v>21061.38369299207</c:v>
                </c:pt>
                <c:pt idx="168">
                  <c:v>21061.38369299207</c:v>
                </c:pt>
                <c:pt idx="169">
                  <c:v>21061.38369299207</c:v>
                </c:pt>
                <c:pt idx="170">
                  <c:v>21061.38369299207</c:v>
                </c:pt>
                <c:pt idx="171">
                  <c:v>21061.38369299207</c:v>
                </c:pt>
                <c:pt idx="172">
                  <c:v>21061.38369299207</c:v>
                </c:pt>
                <c:pt idx="173">
                  <c:v>21061.38369299207</c:v>
                </c:pt>
                <c:pt idx="174">
                  <c:v>21061.38369299207</c:v>
                </c:pt>
                <c:pt idx="175">
                  <c:v>21061.38369299207</c:v>
                </c:pt>
                <c:pt idx="176">
                  <c:v>21061.38369299207</c:v>
                </c:pt>
                <c:pt idx="177">
                  <c:v>21061.38369299207</c:v>
                </c:pt>
                <c:pt idx="178">
                  <c:v>21061.38369299207</c:v>
                </c:pt>
                <c:pt idx="179">
                  <c:v>21061.38369299207</c:v>
                </c:pt>
                <c:pt idx="180">
                  <c:v>21061.38369299207</c:v>
                </c:pt>
                <c:pt idx="181">
                  <c:v>21061.38369299207</c:v>
                </c:pt>
                <c:pt idx="182">
                  <c:v>21061.38369299207</c:v>
                </c:pt>
                <c:pt idx="183">
                  <c:v>21061.38369299207</c:v>
                </c:pt>
                <c:pt idx="184">
                  <c:v>21061.38369299207</c:v>
                </c:pt>
                <c:pt idx="185">
                  <c:v>21061.38369299207</c:v>
                </c:pt>
                <c:pt idx="186">
                  <c:v>21061.38369299207</c:v>
                </c:pt>
                <c:pt idx="187">
                  <c:v>21061.38369299207</c:v>
                </c:pt>
                <c:pt idx="188">
                  <c:v>21061.38369299207</c:v>
                </c:pt>
                <c:pt idx="189">
                  <c:v>21061.38369299207</c:v>
                </c:pt>
                <c:pt idx="190">
                  <c:v>21061.38369299207</c:v>
                </c:pt>
                <c:pt idx="191">
                  <c:v>21061.38369299207</c:v>
                </c:pt>
                <c:pt idx="192">
                  <c:v>21061.38369299207</c:v>
                </c:pt>
                <c:pt idx="193">
                  <c:v>21061.38369299207</c:v>
                </c:pt>
                <c:pt idx="194">
                  <c:v>21061.38369299207</c:v>
                </c:pt>
                <c:pt idx="195">
                  <c:v>21061.38369299207</c:v>
                </c:pt>
                <c:pt idx="196">
                  <c:v>21061.38369299207</c:v>
                </c:pt>
                <c:pt idx="197">
                  <c:v>21061.38369299207</c:v>
                </c:pt>
                <c:pt idx="198">
                  <c:v>21061.38369299207</c:v>
                </c:pt>
                <c:pt idx="199">
                  <c:v>21061.38369299207</c:v>
                </c:pt>
                <c:pt idx="200">
                  <c:v>21061.38369299207</c:v>
                </c:pt>
                <c:pt idx="201">
                  <c:v>21061.38369299207</c:v>
                </c:pt>
                <c:pt idx="202">
                  <c:v>21061.38369299207</c:v>
                </c:pt>
                <c:pt idx="203">
                  <c:v>21061.38369299207</c:v>
                </c:pt>
                <c:pt idx="204">
                  <c:v>21061.38369299207</c:v>
                </c:pt>
                <c:pt idx="205">
                  <c:v>21061.38369299207</c:v>
                </c:pt>
                <c:pt idx="206">
                  <c:v>21061.38369299207</c:v>
                </c:pt>
                <c:pt idx="207">
                  <c:v>21061.38369299207</c:v>
                </c:pt>
                <c:pt idx="208">
                  <c:v>21061.38369299207</c:v>
                </c:pt>
                <c:pt idx="209">
                  <c:v>21061.38369299207</c:v>
                </c:pt>
                <c:pt idx="210">
                  <c:v>21061.38369299207</c:v>
                </c:pt>
                <c:pt idx="211">
                  <c:v>21061.38369299207</c:v>
                </c:pt>
                <c:pt idx="212">
                  <c:v>21061.38369299207</c:v>
                </c:pt>
                <c:pt idx="213">
                  <c:v>21061.38369299207</c:v>
                </c:pt>
                <c:pt idx="214">
                  <c:v>21061.38369299207</c:v>
                </c:pt>
                <c:pt idx="215">
                  <c:v>21061.38369299207</c:v>
                </c:pt>
                <c:pt idx="216">
                  <c:v>21061.38369299207</c:v>
                </c:pt>
                <c:pt idx="217">
                  <c:v>21061.38369299207</c:v>
                </c:pt>
                <c:pt idx="218">
                  <c:v>21061.38369299207</c:v>
                </c:pt>
                <c:pt idx="219">
                  <c:v>21061.38369299207</c:v>
                </c:pt>
                <c:pt idx="220">
                  <c:v>21061.38369299207</c:v>
                </c:pt>
                <c:pt idx="221">
                  <c:v>21061.38369299207</c:v>
                </c:pt>
                <c:pt idx="222">
                  <c:v>21061.38369299207</c:v>
                </c:pt>
                <c:pt idx="223">
                  <c:v>21061.38369299207</c:v>
                </c:pt>
                <c:pt idx="224">
                  <c:v>21061.38369299207</c:v>
                </c:pt>
                <c:pt idx="225">
                  <c:v>21061.38369299207</c:v>
                </c:pt>
                <c:pt idx="226">
                  <c:v>21061.38369299207</c:v>
                </c:pt>
                <c:pt idx="227">
                  <c:v>21061.38369299207</c:v>
                </c:pt>
                <c:pt idx="228">
                  <c:v>21061.38369299207</c:v>
                </c:pt>
                <c:pt idx="229">
                  <c:v>21061.38369299207</c:v>
                </c:pt>
                <c:pt idx="230">
                  <c:v>21061.38369299207</c:v>
                </c:pt>
                <c:pt idx="231">
                  <c:v>21061.38369299207</c:v>
                </c:pt>
                <c:pt idx="232">
                  <c:v>21061.38369299207</c:v>
                </c:pt>
                <c:pt idx="233">
                  <c:v>21061.38369299207</c:v>
                </c:pt>
                <c:pt idx="234">
                  <c:v>21061.38369299207</c:v>
                </c:pt>
                <c:pt idx="235">
                  <c:v>21061.38369299207</c:v>
                </c:pt>
                <c:pt idx="236">
                  <c:v>21061.38369299207</c:v>
                </c:pt>
                <c:pt idx="237">
                  <c:v>21061.38369299207</c:v>
                </c:pt>
                <c:pt idx="238">
                  <c:v>21061.38369299207</c:v>
                </c:pt>
                <c:pt idx="239">
                  <c:v>21061.38369299207</c:v>
                </c:pt>
                <c:pt idx="240">
                  <c:v>21061.38369299207</c:v>
                </c:pt>
                <c:pt idx="241">
                  <c:v>21061.38369299207</c:v>
                </c:pt>
                <c:pt idx="242">
                  <c:v>21061.38369299207</c:v>
                </c:pt>
                <c:pt idx="243">
                  <c:v>21061.38369299207</c:v>
                </c:pt>
                <c:pt idx="244">
                  <c:v>21061.38369299207</c:v>
                </c:pt>
                <c:pt idx="245">
                  <c:v>21061.38369299207</c:v>
                </c:pt>
                <c:pt idx="246">
                  <c:v>21061.38369299207</c:v>
                </c:pt>
                <c:pt idx="247">
                  <c:v>21061.38369299207</c:v>
                </c:pt>
                <c:pt idx="248">
                  <c:v>21061.38369299207</c:v>
                </c:pt>
                <c:pt idx="249">
                  <c:v>21061.38369299207</c:v>
                </c:pt>
                <c:pt idx="250">
                  <c:v>21061.38369299207</c:v>
                </c:pt>
                <c:pt idx="251">
                  <c:v>21061.38369299207</c:v>
                </c:pt>
                <c:pt idx="252">
                  <c:v>21061.38369299207</c:v>
                </c:pt>
                <c:pt idx="253">
                  <c:v>21061.38369299207</c:v>
                </c:pt>
                <c:pt idx="254">
                  <c:v>21061.38369299207</c:v>
                </c:pt>
                <c:pt idx="255">
                  <c:v>21061.38369299207</c:v>
                </c:pt>
                <c:pt idx="256">
                  <c:v>21061.38369299207</c:v>
                </c:pt>
                <c:pt idx="257">
                  <c:v>21061.38369299207</c:v>
                </c:pt>
                <c:pt idx="258">
                  <c:v>21061.38369299207</c:v>
                </c:pt>
                <c:pt idx="259">
                  <c:v>21061.38369299207</c:v>
                </c:pt>
                <c:pt idx="260">
                  <c:v>21061.38369299207</c:v>
                </c:pt>
                <c:pt idx="261">
                  <c:v>21061.38369299207</c:v>
                </c:pt>
                <c:pt idx="262">
                  <c:v>21061.38369299207</c:v>
                </c:pt>
                <c:pt idx="263">
                  <c:v>21061.38369299207</c:v>
                </c:pt>
                <c:pt idx="264">
                  <c:v>21061.38369299207</c:v>
                </c:pt>
                <c:pt idx="265">
                  <c:v>21061.38369299207</c:v>
                </c:pt>
                <c:pt idx="266">
                  <c:v>21061.38369299207</c:v>
                </c:pt>
                <c:pt idx="267">
                  <c:v>21061.38369299207</c:v>
                </c:pt>
                <c:pt idx="268">
                  <c:v>21061.38369299207</c:v>
                </c:pt>
                <c:pt idx="269">
                  <c:v>21061.38369299207</c:v>
                </c:pt>
                <c:pt idx="270">
                  <c:v>21061.38369299207</c:v>
                </c:pt>
                <c:pt idx="271">
                  <c:v>21061.38369299207</c:v>
                </c:pt>
                <c:pt idx="272">
                  <c:v>21061.38369299207</c:v>
                </c:pt>
                <c:pt idx="273">
                  <c:v>21061.38369299207</c:v>
                </c:pt>
                <c:pt idx="274">
                  <c:v>21061.38369299207</c:v>
                </c:pt>
                <c:pt idx="275">
                  <c:v>21061.38369299207</c:v>
                </c:pt>
                <c:pt idx="276">
                  <c:v>21061.38369299207</c:v>
                </c:pt>
                <c:pt idx="277">
                  <c:v>21061.38369299207</c:v>
                </c:pt>
                <c:pt idx="278">
                  <c:v>21061.38369299207</c:v>
                </c:pt>
                <c:pt idx="279">
                  <c:v>21061.38369299207</c:v>
                </c:pt>
                <c:pt idx="280">
                  <c:v>21061.38369299207</c:v>
                </c:pt>
                <c:pt idx="281">
                  <c:v>21061.38369299207</c:v>
                </c:pt>
                <c:pt idx="282">
                  <c:v>21061.38369299207</c:v>
                </c:pt>
                <c:pt idx="283">
                  <c:v>21061.38369299207</c:v>
                </c:pt>
                <c:pt idx="284">
                  <c:v>21061.38369299207</c:v>
                </c:pt>
                <c:pt idx="285">
                  <c:v>21061.38369299207</c:v>
                </c:pt>
                <c:pt idx="286">
                  <c:v>21061.38369299207</c:v>
                </c:pt>
                <c:pt idx="287">
                  <c:v>21061.38369299207</c:v>
                </c:pt>
                <c:pt idx="288">
                  <c:v>21061.38369299207</c:v>
                </c:pt>
                <c:pt idx="289">
                  <c:v>21061.38369299207</c:v>
                </c:pt>
                <c:pt idx="290">
                  <c:v>21061.38369299207</c:v>
                </c:pt>
                <c:pt idx="291">
                  <c:v>21061.38369299207</c:v>
                </c:pt>
                <c:pt idx="292">
                  <c:v>21061.38369299207</c:v>
                </c:pt>
                <c:pt idx="293">
                  <c:v>21061.38369299207</c:v>
                </c:pt>
                <c:pt idx="294">
                  <c:v>21061.38369299207</c:v>
                </c:pt>
                <c:pt idx="295">
                  <c:v>21061.38369299207</c:v>
                </c:pt>
                <c:pt idx="296">
                  <c:v>21061.38369299207</c:v>
                </c:pt>
                <c:pt idx="297">
                  <c:v>21061.38369299207</c:v>
                </c:pt>
                <c:pt idx="298">
                  <c:v>21061.38369299207</c:v>
                </c:pt>
                <c:pt idx="299">
                  <c:v>21061.38369299207</c:v>
                </c:pt>
                <c:pt idx="300">
                  <c:v>21061.38369299207</c:v>
                </c:pt>
                <c:pt idx="301">
                  <c:v>21061.38369299207</c:v>
                </c:pt>
                <c:pt idx="302">
                  <c:v>21061.38369299207</c:v>
                </c:pt>
                <c:pt idx="303">
                  <c:v>21061.38369299207</c:v>
                </c:pt>
                <c:pt idx="304">
                  <c:v>21061.38369299207</c:v>
                </c:pt>
                <c:pt idx="305">
                  <c:v>21061.38369299207</c:v>
                </c:pt>
                <c:pt idx="306">
                  <c:v>21061.38369299207</c:v>
                </c:pt>
                <c:pt idx="307">
                  <c:v>21061.38369299207</c:v>
                </c:pt>
                <c:pt idx="308">
                  <c:v>21061.38369299207</c:v>
                </c:pt>
                <c:pt idx="309">
                  <c:v>21061.38369299207</c:v>
                </c:pt>
                <c:pt idx="310">
                  <c:v>21061.38369299207</c:v>
                </c:pt>
                <c:pt idx="311">
                  <c:v>21061.38369299207</c:v>
                </c:pt>
                <c:pt idx="312">
                  <c:v>21061.38369299207</c:v>
                </c:pt>
                <c:pt idx="313">
                  <c:v>21061.38369299207</c:v>
                </c:pt>
                <c:pt idx="314">
                  <c:v>21061.38369299207</c:v>
                </c:pt>
                <c:pt idx="315">
                  <c:v>21061.38369299207</c:v>
                </c:pt>
                <c:pt idx="316">
                  <c:v>21061.38369299207</c:v>
                </c:pt>
                <c:pt idx="317">
                  <c:v>21061.38369299207</c:v>
                </c:pt>
                <c:pt idx="318">
                  <c:v>21061.38369299207</c:v>
                </c:pt>
                <c:pt idx="319">
                  <c:v>21061.38369299207</c:v>
                </c:pt>
                <c:pt idx="320">
                  <c:v>21061.38369299207</c:v>
                </c:pt>
                <c:pt idx="321">
                  <c:v>21061.38369299207</c:v>
                </c:pt>
                <c:pt idx="322">
                  <c:v>21061.38369299207</c:v>
                </c:pt>
                <c:pt idx="323">
                  <c:v>21061.38369299207</c:v>
                </c:pt>
                <c:pt idx="324">
                  <c:v>21061.38369299207</c:v>
                </c:pt>
                <c:pt idx="325">
                  <c:v>21061.38369299207</c:v>
                </c:pt>
                <c:pt idx="326">
                  <c:v>21061.38369299207</c:v>
                </c:pt>
                <c:pt idx="327">
                  <c:v>21061.38369299207</c:v>
                </c:pt>
                <c:pt idx="328">
                  <c:v>21061.38369299207</c:v>
                </c:pt>
                <c:pt idx="329">
                  <c:v>21061.38369299207</c:v>
                </c:pt>
                <c:pt idx="330">
                  <c:v>21061.38369299207</c:v>
                </c:pt>
                <c:pt idx="331">
                  <c:v>21061.38369299207</c:v>
                </c:pt>
                <c:pt idx="332">
                  <c:v>21061.38369299207</c:v>
                </c:pt>
                <c:pt idx="333">
                  <c:v>21061.38369299207</c:v>
                </c:pt>
                <c:pt idx="334">
                  <c:v>21061.38369299207</c:v>
                </c:pt>
                <c:pt idx="335">
                  <c:v>21061.38369299207</c:v>
                </c:pt>
                <c:pt idx="336">
                  <c:v>21061.38369299207</c:v>
                </c:pt>
                <c:pt idx="337">
                  <c:v>21061.38369299207</c:v>
                </c:pt>
                <c:pt idx="338">
                  <c:v>21061.38369299207</c:v>
                </c:pt>
                <c:pt idx="339">
                  <c:v>21061.38369299207</c:v>
                </c:pt>
                <c:pt idx="340">
                  <c:v>21061.38369299207</c:v>
                </c:pt>
                <c:pt idx="341">
                  <c:v>21061.38369299207</c:v>
                </c:pt>
                <c:pt idx="342">
                  <c:v>21061.38369299207</c:v>
                </c:pt>
                <c:pt idx="343">
                  <c:v>21061.38369299207</c:v>
                </c:pt>
                <c:pt idx="344">
                  <c:v>21061.38369299207</c:v>
                </c:pt>
                <c:pt idx="345">
                  <c:v>21061.38369299207</c:v>
                </c:pt>
                <c:pt idx="346">
                  <c:v>21061.38369299207</c:v>
                </c:pt>
                <c:pt idx="347">
                  <c:v>21061.38369299207</c:v>
                </c:pt>
                <c:pt idx="348">
                  <c:v>21061.38369299207</c:v>
                </c:pt>
                <c:pt idx="349">
                  <c:v>21061.38369299207</c:v>
                </c:pt>
                <c:pt idx="350">
                  <c:v>21061.38369299207</c:v>
                </c:pt>
                <c:pt idx="351">
                  <c:v>21061.38369299207</c:v>
                </c:pt>
                <c:pt idx="352">
                  <c:v>21061.38369299207</c:v>
                </c:pt>
                <c:pt idx="353">
                  <c:v>21061.38369299207</c:v>
                </c:pt>
                <c:pt idx="354">
                  <c:v>21061.38369299207</c:v>
                </c:pt>
                <c:pt idx="355">
                  <c:v>21061.38369299207</c:v>
                </c:pt>
                <c:pt idx="356">
                  <c:v>21061.38369299207</c:v>
                </c:pt>
                <c:pt idx="357">
                  <c:v>21061.38369299207</c:v>
                </c:pt>
                <c:pt idx="358">
                  <c:v>21061.38369299207</c:v>
                </c:pt>
                <c:pt idx="359">
                  <c:v>21061.38369299207</c:v>
                </c:pt>
                <c:pt idx="360">
                  <c:v>21061.38369299207</c:v>
                </c:pt>
                <c:pt idx="361">
                  <c:v>21061.38369299207</c:v>
                </c:pt>
                <c:pt idx="362">
                  <c:v>21061.38369299207</c:v>
                </c:pt>
                <c:pt idx="363">
                  <c:v>21061.38369299207</c:v>
                </c:pt>
                <c:pt idx="364">
                  <c:v>21061.38369299207</c:v>
                </c:pt>
                <c:pt idx="365">
                  <c:v>21061.38369299207</c:v>
                </c:pt>
                <c:pt idx="366">
                  <c:v>21061.38369299207</c:v>
                </c:pt>
                <c:pt idx="367">
                  <c:v>21061.38369299207</c:v>
                </c:pt>
                <c:pt idx="368">
                  <c:v>21061.38369299207</c:v>
                </c:pt>
                <c:pt idx="369">
                  <c:v>21061.38369299207</c:v>
                </c:pt>
                <c:pt idx="370">
                  <c:v>21061.38369299207</c:v>
                </c:pt>
                <c:pt idx="371">
                  <c:v>21061.38369299207</c:v>
                </c:pt>
                <c:pt idx="372">
                  <c:v>21061.38369299207</c:v>
                </c:pt>
                <c:pt idx="373">
                  <c:v>21061.38369299207</c:v>
                </c:pt>
                <c:pt idx="374">
                  <c:v>21061.38369299207</c:v>
                </c:pt>
                <c:pt idx="375">
                  <c:v>21061.38369299207</c:v>
                </c:pt>
                <c:pt idx="376">
                  <c:v>21061.38369299207</c:v>
                </c:pt>
                <c:pt idx="377">
                  <c:v>21061.38369299207</c:v>
                </c:pt>
                <c:pt idx="378">
                  <c:v>21061.38369299207</c:v>
                </c:pt>
                <c:pt idx="379">
                  <c:v>21061.38369299207</c:v>
                </c:pt>
                <c:pt idx="380">
                  <c:v>21061.38369299207</c:v>
                </c:pt>
                <c:pt idx="381">
                  <c:v>21061.38369299207</c:v>
                </c:pt>
                <c:pt idx="382">
                  <c:v>21061.38369299207</c:v>
                </c:pt>
                <c:pt idx="383">
                  <c:v>21061.38369299207</c:v>
                </c:pt>
                <c:pt idx="384">
                  <c:v>21061.38369299207</c:v>
                </c:pt>
                <c:pt idx="385">
                  <c:v>21061.38369299207</c:v>
                </c:pt>
                <c:pt idx="386">
                  <c:v>21061.38369299207</c:v>
                </c:pt>
                <c:pt idx="387">
                  <c:v>21061.38369299207</c:v>
                </c:pt>
                <c:pt idx="388">
                  <c:v>21061.38369299207</c:v>
                </c:pt>
                <c:pt idx="389">
                  <c:v>21061.38369299207</c:v>
                </c:pt>
                <c:pt idx="390">
                  <c:v>21061.38369299207</c:v>
                </c:pt>
                <c:pt idx="391">
                  <c:v>21061.38369299207</c:v>
                </c:pt>
                <c:pt idx="392">
                  <c:v>21061.38369299207</c:v>
                </c:pt>
                <c:pt idx="393">
                  <c:v>21061.38369299207</c:v>
                </c:pt>
                <c:pt idx="394">
                  <c:v>21061.38369299207</c:v>
                </c:pt>
                <c:pt idx="395">
                  <c:v>21061.38369299207</c:v>
                </c:pt>
                <c:pt idx="396">
                  <c:v>21061.38369299207</c:v>
                </c:pt>
                <c:pt idx="397">
                  <c:v>21061.38369299207</c:v>
                </c:pt>
                <c:pt idx="398">
                  <c:v>21061.38369299207</c:v>
                </c:pt>
                <c:pt idx="399">
                  <c:v>21061.38369299207</c:v>
                </c:pt>
                <c:pt idx="400">
                  <c:v>21061.38369299207</c:v>
                </c:pt>
                <c:pt idx="401">
                  <c:v>21061.38369299207</c:v>
                </c:pt>
                <c:pt idx="402">
                  <c:v>21061.38369299207</c:v>
                </c:pt>
                <c:pt idx="403">
                  <c:v>21061.38369299207</c:v>
                </c:pt>
                <c:pt idx="404">
                  <c:v>21061.38369299207</c:v>
                </c:pt>
                <c:pt idx="405">
                  <c:v>21061.38369299207</c:v>
                </c:pt>
                <c:pt idx="406">
                  <c:v>21061.38369299207</c:v>
                </c:pt>
                <c:pt idx="407">
                  <c:v>21061.38369299207</c:v>
                </c:pt>
                <c:pt idx="408">
                  <c:v>21061.38369299207</c:v>
                </c:pt>
                <c:pt idx="409">
                  <c:v>21061.38369299207</c:v>
                </c:pt>
                <c:pt idx="410">
                  <c:v>21061.38369299207</c:v>
                </c:pt>
                <c:pt idx="411">
                  <c:v>21061.38369299207</c:v>
                </c:pt>
                <c:pt idx="412">
                  <c:v>21061.38369299207</c:v>
                </c:pt>
                <c:pt idx="413">
                  <c:v>21061.38369299207</c:v>
                </c:pt>
                <c:pt idx="414">
                  <c:v>21061.38369299207</c:v>
                </c:pt>
                <c:pt idx="415">
                  <c:v>21061.38369299207</c:v>
                </c:pt>
                <c:pt idx="416">
                  <c:v>21061.38369299207</c:v>
                </c:pt>
                <c:pt idx="417">
                  <c:v>21061.38369299207</c:v>
                </c:pt>
                <c:pt idx="418">
                  <c:v>21061.38369299207</c:v>
                </c:pt>
                <c:pt idx="419">
                  <c:v>21061.38369299207</c:v>
                </c:pt>
                <c:pt idx="420">
                  <c:v>21061.38369299207</c:v>
                </c:pt>
                <c:pt idx="421">
                  <c:v>21061.38369299207</c:v>
                </c:pt>
                <c:pt idx="422">
                  <c:v>21061.38369299207</c:v>
                </c:pt>
                <c:pt idx="423">
                  <c:v>21061.38369299207</c:v>
                </c:pt>
                <c:pt idx="424">
                  <c:v>21061.38369299207</c:v>
                </c:pt>
                <c:pt idx="425">
                  <c:v>21061.38369299207</c:v>
                </c:pt>
                <c:pt idx="426">
                  <c:v>21061.38369299207</c:v>
                </c:pt>
                <c:pt idx="427">
                  <c:v>21061.38369299207</c:v>
                </c:pt>
                <c:pt idx="428">
                  <c:v>21061.38369299207</c:v>
                </c:pt>
                <c:pt idx="429">
                  <c:v>21061.38369299207</c:v>
                </c:pt>
                <c:pt idx="430">
                  <c:v>21061.38369299207</c:v>
                </c:pt>
                <c:pt idx="431">
                  <c:v>21061.38369299207</c:v>
                </c:pt>
                <c:pt idx="432">
                  <c:v>21061.38369299207</c:v>
                </c:pt>
                <c:pt idx="433">
                  <c:v>21061.38369299207</c:v>
                </c:pt>
                <c:pt idx="434">
                  <c:v>21061.38369299207</c:v>
                </c:pt>
                <c:pt idx="435">
                  <c:v>21061.38369299207</c:v>
                </c:pt>
                <c:pt idx="436">
                  <c:v>21061.38369299207</c:v>
                </c:pt>
                <c:pt idx="437">
                  <c:v>21061.38369299207</c:v>
                </c:pt>
                <c:pt idx="438">
                  <c:v>21061.38369299207</c:v>
                </c:pt>
                <c:pt idx="439">
                  <c:v>21061.38369299207</c:v>
                </c:pt>
                <c:pt idx="440">
                  <c:v>21061.38369299207</c:v>
                </c:pt>
                <c:pt idx="441">
                  <c:v>21061.38369299207</c:v>
                </c:pt>
                <c:pt idx="442">
                  <c:v>21061.38369299207</c:v>
                </c:pt>
                <c:pt idx="443">
                  <c:v>21061.38369299207</c:v>
                </c:pt>
                <c:pt idx="444">
                  <c:v>21061.38369299207</c:v>
                </c:pt>
                <c:pt idx="445">
                  <c:v>21061.38369299207</c:v>
                </c:pt>
                <c:pt idx="446">
                  <c:v>21061.38369299207</c:v>
                </c:pt>
                <c:pt idx="447">
                  <c:v>21061.38369299207</c:v>
                </c:pt>
                <c:pt idx="448">
                  <c:v>21061.38369299207</c:v>
                </c:pt>
                <c:pt idx="449">
                  <c:v>21061.38369299207</c:v>
                </c:pt>
                <c:pt idx="450">
                  <c:v>21061.38369299207</c:v>
                </c:pt>
                <c:pt idx="451">
                  <c:v>21061.38369299207</c:v>
                </c:pt>
                <c:pt idx="452">
                  <c:v>21061.38369299207</c:v>
                </c:pt>
                <c:pt idx="453">
                  <c:v>21061.38369299207</c:v>
                </c:pt>
                <c:pt idx="454">
                  <c:v>21061.38369299207</c:v>
                </c:pt>
                <c:pt idx="455">
                  <c:v>21061.38369299207</c:v>
                </c:pt>
                <c:pt idx="456">
                  <c:v>21061.38369299207</c:v>
                </c:pt>
                <c:pt idx="457">
                  <c:v>21061.38369299207</c:v>
                </c:pt>
                <c:pt idx="458">
                  <c:v>21061.38369299207</c:v>
                </c:pt>
                <c:pt idx="459">
                  <c:v>21061.38369299207</c:v>
                </c:pt>
                <c:pt idx="460">
                  <c:v>21061.38369299207</c:v>
                </c:pt>
                <c:pt idx="461">
                  <c:v>21061.38369299207</c:v>
                </c:pt>
                <c:pt idx="462">
                  <c:v>21061.38369299207</c:v>
                </c:pt>
                <c:pt idx="463">
                  <c:v>21061.38369299207</c:v>
                </c:pt>
                <c:pt idx="464">
                  <c:v>21061.38369299207</c:v>
                </c:pt>
                <c:pt idx="465">
                  <c:v>21061.38369299207</c:v>
                </c:pt>
                <c:pt idx="466">
                  <c:v>21061.38369299207</c:v>
                </c:pt>
                <c:pt idx="467">
                  <c:v>21061.38369299207</c:v>
                </c:pt>
                <c:pt idx="468">
                  <c:v>21061.38369299207</c:v>
                </c:pt>
                <c:pt idx="469">
                  <c:v>21061.38369299207</c:v>
                </c:pt>
                <c:pt idx="470">
                  <c:v>21061.38369299207</c:v>
                </c:pt>
                <c:pt idx="471">
                  <c:v>21061.38369299207</c:v>
                </c:pt>
                <c:pt idx="472">
                  <c:v>21061.38369299207</c:v>
                </c:pt>
                <c:pt idx="473">
                  <c:v>21061.38369299207</c:v>
                </c:pt>
                <c:pt idx="474">
                  <c:v>21061.38369299207</c:v>
                </c:pt>
                <c:pt idx="475">
                  <c:v>21061.38369299207</c:v>
                </c:pt>
                <c:pt idx="476">
                  <c:v>21061.38369299207</c:v>
                </c:pt>
                <c:pt idx="477">
                  <c:v>21061.38369299207</c:v>
                </c:pt>
                <c:pt idx="478">
                  <c:v>21061.38369299207</c:v>
                </c:pt>
                <c:pt idx="479">
                  <c:v>21061.38369299207</c:v>
                </c:pt>
                <c:pt idx="480">
                  <c:v>21061.38369299207</c:v>
                </c:pt>
                <c:pt idx="481">
                  <c:v>21061.38369299207</c:v>
                </c:pt>
                <c:pt idx="482">
                  <c:v>21061.38369299207</c:v>
                </c:pt>
                <c:pt idx="483">
                  <c:v>21061.38369299207</c:v>
                </c:pt>
                <c:pt idx="484">
                  <c:v>21061.38369299207</c:v>
                </c:pt>
                <c:pt idx="485">
                  <c:v>21061.38369299207</c:v>
                </c:pt>
                <c:pt idx="486">
                  <c:v>21061.38369299207</c:v>
                </c:pt>
                <c:pt idx="487">
                  <c:v>21061.38369299207</c:v>
                </c:pt>
                <c:pt idx="488">
                  <c:v>21061.38369299207</c:v>
                </c:pt>
                <c:pt idx="489">
                  <c:v>21061.38369299207</c:v>
                </c:pt>
                <c:pt idx="490">
                  <c:v>21061.38369299207</c:v>
                </c:pt>
                <c:pt idx="491">
                  <c:v>21061.38369299207</c:v>
                </c:pt>
                <c:pt idx="492">
                  <c:v>21061.38369299207</c:v>
                </c:pt>
                <c:pt idx="493">
                  <c:v>21061.38369299207</c:v>
                </c:pt>
                <c:pt idx="494">
                  <c:v>21061.38369299207</c:v>
                </c:pt>
                <c:pt idx="495">
                  <c:v>21061.38369299207</c:v>
                </c:pt>
                <c:pt idx="496">
                  <c:v>21061.38369299207</c:v>
                </c:pt>
                <c:pt idx="497">
                  <c:v>21061.38369299207</c:v>
                </c:pt>
                <c:pt idx="498">
                  <c:v>21061.38369299207</c:v>
                </c:pt>
                <c:pt idx="499">
                  <c:v>21061.38369299207</c:v>
                </c:pt>
                <c:pt idx="500">
                  <c:v>21061.38369299207</c:v>
                </c:pt>
                <c:pt idx="501">
                  <c:v>21061.38369299207</c:v>
                </c:pt>
                <c:pt idx="502">
                  <c:v>21061.38369299207</c:v>
                </c:pt>
                <c:pt idx="503">
                  <c:v>21061.38369299207</c:v>
                </c:pt>
                <c:pt idx="504">
                  <c:v>21061.38369299207</c:v>
                </c:pt>
                <c:pt idx="505">
                  <c:v>21061.38369299207</c:v>
                </c:pt>
                <c:pt idx="506">
                  <c:v>21061.38369299207</c:v>
                </c:pt>
                <c:pt idx="507">
                  <c:v>21061.38369299207</c:v>
                </c:pt>
                <c:pt idx="508">
                  <c:v>21061.38369299207</c:v>
                </c:pt>
                <c:pt idx="509">
                  <c:v>21061.38369299207</c:v>
                </c:pt>
                <c:pt idx="510">
                  <c:v>21061.38369299207</c:v>
                </c:pt>
                <c:pt idx="511">
                  <c:v>21061.38369299207</c:v>
                </c:pt>
                <c:pt idx="512">
                  <c:v>21061.38369299207</c:v>
                </c:pt>
                <c:pt idx="513">
                  <c:v>21061.38369299207</c:v>
                </c:pt>
                <c:pt idx="514">
                  <c:v>21061.38369299207</c:v>
                </c:pt>
                <c:pt idx="515">
                  <c:v>21061.38369299207</c:v>
                </c:pt>
                <c:pt idx="516">
                  <c:v>21061.38369299207</c:v>
                </c:pt>
                <c:pt idx="517">
                  <c:v>21061.38369299207</c:v>
                </c:pt>
                <c:pt idx="518">
                  <c:v>21061.38369299207</c:v>
                </c:pt>
                <c:pt idx="519">
                  <c:v>21061.38369299207</c:v>
                </c:pt>
                <c:pt idx="520">
                  <c:v>21061.38369299207</c:v>
                </c:pt>
                <c:pt idx="521">
                  <c:v>21061.38369299207</c:v>
                </c:pt>
                <c:pt idx="522">
                  <c:v>21061.38369299207</c:v>
                </c:pt>
                <c:pt idx="523">
                  <c:v>21061.38369299207</c:v>
                </c:pt>
                <c:pt idx="524">
                  <c:v>21061.38369299207</c:v>
                </c:pt>
                <c:pt idx="525">
                  <c:v>21061.38369299207</c:v>
                </c:pt>
                <c:pt idx="526">
                  <c:v>21061.38369299207</c:v>
                </c:pt>
                <c:pt idx="527">
                  <c:v>21061.38369299207</c:v>
                </c:pt>
                <c:pt idx="528">
                  <c:v>21061.38369299207</c:v>
                </c:pt>
                <c:pt idx="529">
                  <c:v>21061.38369299207</c:v>
                </c:pt>
                <c:pt idx="530">
                  <c:v>21061.38369299207</c:v>
                </c:pt>
                <c:pt idx="531">
                  <c:v>21061.38369299207</c:v>
                </c:pt>
                <c:pt idx="532">
                  <c:v>21061.38369299207</c:v>
                </c:pt>
                <c:pt idx="533">
                  <c:v>21061.38369299207</c:v>
                </c:pt>
                <c:pt idx="534">
                  <c:v>21061.38369299207</c:v>
                </c:pt>
                <c:pt idx="535">
                  <c:v>21061.38369299207</c:v>
                </c:pt>
                <c:pt idx="536">
                  <c:v>21061.38369299207</c:v>
                </c:pt>
                <c:pt idx="537">
                  <c:v>21061.38369299207</c:v>
                </c:pt>
                <c:pt idx="538">
                  <c:v>21061.38369299207</c:v>
                </c:pt>
                <c:pt idx="539">
                  <c:v>21061.38369299207</c:v>
                </c:pt>
                <c:pt idx="540">
                  <c:v>21061.38369299207</c:v>
                </c:pt>
                <c:pt idx="541">
                  <c:v>21061.38369299207</c:v>
                </c:pt>
                <c:pt idx="542">
                  <c:v>21061.38369299207</c:v>
                </c:pt>
                <c:pt idx="543">
                  <c:v>21061.38369299207</c:v>
                </c:pt>
                <c:pt idx="544">
                  <c:v>21061.38369299207</c:v>
                </c:pt>
                <c:pt idx="545">
                  <c:v>21061.38369299207</c:v>
                </c:pt>
                <c:pt idx="546">
                  <c:v>21061.38369299207</c:v>
                </c:pt>
                <c:pt idx="547">
                  <c:v>21061.38369299207</c:v>
                </c:pt>
                <c:pt idx="548">
                  <c:v>21061.38369299207</c:v>
                </c:pt>
                <c:pt idx="549">
                  <c:v>21061.38369299207</c:v>
                </c:pt>
                <c:pt idx="550">
                  <c:v>21061.38369299207</c:v>
                </c:pt>
                <c:pt idx="551">
                  <c:v>21061.38369299207</c:v>
                </c:pt>
                <c:pt idx="552">
                  <c:v>21061.38369299207</c:v>
                </c:pt>
                <c:pt idx="553">
                  <c:v>21061.38369299207</c:v>
                </c:pt>
                <c:pt idx="554">
                  <c:v>21061.38369299207</c:v>
                </c:pt>
                <c:pt idx="555">
                  <c:v>21061.38369299207</c:v>
                </c:pt>
                <c:pt idx="556">
                  <c:v>21061.38369299207</c:v>
                </c:pt>
                <c:pt idx="557">
                  <c:v>21061.38369299207</c:v>
                </c:pt>
                <c:pt idx="558">
                  <c:v>21061.38369299207</c:v>
                </c:pt>
                <c:pt idx="559">
                  <c:v>21061.38369299207</c:v>
                </c:pt>
                <c:pt idx="560">
                  <c:v>21061.38369299207</c:v>
                </c:pt>
                <c:pt idx="561">
                  <c:v>21061.38369299207</c:v>
                </c:pt>
                <c:pt idx="562">
                  <c:v>21061.38369299207</c:v>
                </c:pt>
                <c:pt idx="563">
                  <c:v>21061.38369299207</c:v>
                </c:pt>
                <c:pt idx="564">
                  <c:v>21061.38369299207</c:v>
                </c:pt>
                <c:pt idx="565">
                  <c:v>21061.38369299207</c:v>
                </c:pt>
                <c:pt idx="566">
                  <c:v>21061.38369299207</c:v>
                </c:pt>
                <c:pt idx="567">
                  <c:v>21061.38369299207</c:v>
                </c:pt>
                <c:pt idx="568">
                  <c:v>21061.38369299207</c:v>
                </c:pt>
                <c:pt idx="569">
                  <c:v>21061.38369299207</c:v>
                </c:pt>
                <c:pt idx="570">
                  <c:v>21061.38369299207</c:v>
                </c:pt>
                <c:pt idx="571">
                  <c:v>21061.38369299207</c:v>
                </c:pt>
                <c:pt idx="572">
                  <c:v>21061.38369299207</c:v>
                </c:pt>
                <c:pt idx="573">
                  <c:v>21061.38369299207</c:v>
                </c:pt>
                <c:pt idx="574">
                  <c:v>21061.38369299207</c:v>
                </c:pt>
                <c:pt idx="575">
                  <c:v>21061.38369299207</c:v>
                </c:pt>
                <c:pt idx="576">
                  <c:v>21061.38369299207</c:v>
                </c:pt>
                <c:pt idx="577">
                  <c:v>21061.38369299207</c:v>
                </c:pt>
                <c:pt idx="578">
                  <c:v>21061.38369299207</c:v>
                </c:pt>
                <c:pt idx="579">
                  <c:v>21061.38369299207</c:v>
                </c:pt>
                <c:pt idx="580">
                  <c:v>21061.38369299207</c:v>
                </c:pt>
                <c:pt idx="581">
                  <c:v>21061.38369299207</c:v>
                </c:pt>
                <c:pt idx="582">
                  <c:v>21061.38369299207</c:v>
                </c:pt>
                <c:pt idx="583">
                  <c:v>21061.38369299207</c:v>
                </c:pt>
                <c:pt idx="584">
                  <c:v>21061.38369299207</c:v>
                </c:pt>
                <c:pt idx="585">
                  <c:v>21061.38369299207</c:v>
                </c:pt>
                <c:pt idx="586">
                  <c:v>21061.38369299207</c:v>
                </c:pt>
                <c:pt idx="587">
                  <c:v>21061.38369299207</c:v>
                </c:pt>
                <c:pt idx="588">
                  <c:v>21061.38369299207</c:v>
                </c:pt>
                <c:pt idx="589">
                  <c:v>21061.38369299207</c:v>
                </c:pt>
                <c:pt idx="590">
                  <c:v>21061.38369299207</c:v>
                </c:pt>
                <c:pt idx="591">
                  <c:v>21061.38369299207</c:v>
                </c:pt>
                <c:pt idx="592">
                  <c:v>21061.38369299207</c:v>
                </c:pt>
                <c:pt idx="593">
                  <c:v>21061.38369299207</c:v>
                </c:pt>
                <c:pt idx="594">
                  <c:v>21061.38369299207</c:v>
                </c:pt>
                <c:pt idx="595">
                  <c:v>21061.38369299207</c:v>
                </c:pt>
                <c:pt idx="596">
                  <c:v>21061.38369299207</c:v>
                </c:pt>
                <c:pt idx="597">
                  <c:v>21061.38369299207</c:v>
                </c:pt>
                <c:pt idx="598">
                  <c:v>21061.38369299207</c:v>
                </c:pt>
                <c:pt idx="599">
                  <c:v>21061.38369299207</c:v>
                </c:pt>
                <c:pt idx="600">
                  <c:v>21061.38369299207</c:v>
                </c:pt>
                <c:pt idx="601">
                  <c:v>21061.38369299207</c:v>
                </c:pt>
                <c:pt idx="602">
                  <c:v>21061.38369299207</c:v>
                </c:pt>
                <c:pt idx="603">
                  <c:v>21061.38369299207</c:v>
                </c:pt>
                <c:pt idx="604">
                  <c:v>21061.38369299207</c:v>
                </c:pt>
                <c:pt idx="605">
                  <c:v>21061.38369299207</c:v>
                </c:pt>
                <c:pt idx="606">
                  <c:v>21061.38369299207</c:v>
                </c:pt>
                <c:pt idx="607">
                  <c:v>21061.38369299207</c:v>
                </c:pt>
                <c:pt idx="608">
                  <c:v>21061.38369299207</c:v>
                </c:pt>
                <c:pt idx="609">
                  <c:v>21061.38369299207</c:v>
                </c:pt>
                <c:pt idx="610">
                  <c:v>21061.38369299207</c:v>
                </c:pt>
                <c:pt idx="611">
                  <c:v>21061.38369299207</c:v>
                </c:pt>
                <c:pt idx="612">
                  <c:v>21061.38369299207</c:v>
                </c:pt>
                <c:pt idx="613">
                  <c:v>21061.38369299207</c:v>
                </c:pt>
                <c:pt idx="614">
                  <c:v>21061.38369299207</c:v>
                </c:pt>
                <c:pt idx="615">
                  <c:v>21061.38369299207</c:v>
                </c:pt>
                <c:pt idx="616">
                  <c:v>21061.38369299207</c:v>
                </c:pt>
                <c:pt idx="617">
                  <c:v>21061.38369299207</c:v>
                </c:pt>
                <c:pt idx="618">
                  <c:v>21061.38369299207</c:v>
                </c:pt>
                <c:pt idx="619">
                  <c:v>21061.38369299207</c:v>
                </c:pt>
                <c:pt idx="620">
                  <c:v>21061.38369299207</c:v>
                </c:pt>
                <c:pt idx="621">
                  <c:v>21061.38369299207</c:v>
                </c:pt>
                <c:pt idx="622">
                  <c:v>21061.38369299207</c:v>
                </c:pt>
                <c:pt idx="623">
                  <c:v>21061.38369299207</c:v>
                </c:pt>
                <c:pt idx="624">
                  <c:v>21061.38369299207</c:v>
                </c:pt>
                <c:pt idx="625">
                  <c:v>21061.38369299207</c:v>
                </c:pt>
                <c:pt idx="626">
                  <c:v>21061.38369299207</c:v>
                </c:pt>
                <c:pt idx="627">
                  <c:v>21061.38369299207</c:v>
                </c:pt>
                <c:pt idx="628">
                  <c:v>21061.38369299207</c:v>
                </c:pt>
                <c:pt idx="629">
                  <c:v>21061.38369299207</c:v>
                </c:pt>
                <c:pt idx="630">
                  <c:v>21061.38369299207</c:v>
                </c:pt>
                <c:pt idx="631">
                  <c:v>21061.38369299207</c:v>
                </c:pt>
                <c:pt idx="632">
                  <c:v>21061.38369299207</c:v>
                </c:pt>
                <c:pt idx="633">
                  <c:v>21061.38369299207</c:v>
                </c:pt>
                <c:pt idx="634">
                  <c:v>21061.38369299207</c:v>
                </c:pt>
                <c:pt idx="635">
                  <c:v>21061.38369299207</c:v>
                </c:pt>
                <c:pt idx="636">
                  <c:v>21061.38369299207</c:v>
                </c:pt>
                <c:pt idx="637">
                  <c:v>21061.38369299207</c:v>
                </c:pt>
                <c:pt idx="638">
                  <c:v>21061.38369299207</c:v>
                </c:pt>
                <c:pt idx="639">
                  <c:v>21061.38369299207</c:v>
                </c:pt>
                <c:pt idx="640">
                  <c:v>21061.38369299207</c:v>
                </c:pt>
                <c:pt idx="641">
                  <c:v>21061.38369299207</c:v>
                </c:pt>
                <c:pt idx="642">
                  <c:v>21061.38369299207</c:v>
                </c:pt>
                <c:pt idx="643">
                  <c:v>21061.38369299207</c:v>
                </c:pt>
                <c:pt idx="644">
                  <c:v>21061.38369299207</c:v>
                </c:pt>
                <c:pt idx="645">
                  <c:v>21061.38369299207</c:v>
                </c:pt>
                <c:pt idx="646">
                  <c:v>21061.38369299207</c:v>
                </c:pt>
                <c:pt idx="647">
                  <c:v>21061.38369299207</c:v>
                </c:pt>
                <c:pt idx="648">
                  <c:v>21061.38369299207</c:v>
                </c:pt>
                <c:pt idx="649">
                  <c:v>21061.38369299207</c:v>
                </c:pt>
                <c:pt idx="650">
                  <c:v>21061.38369299207</c:v>
                </c:pt>
                <c:pt idx="651">
                  <c:v>21061.38369299207</c:v>
                </c:pt>
                <c:pt idx="652">
                  <c:v>21061.38369299207</c:v>
                </c:pt>
                <c:pt idx="653">
                  <c:v>21061.38369299207</c:v>
                </c:pt>
                <c:pt idx="654">
                  <c:v>21061.38369299207</c:v>
                </c:pt>
                <c:pt idx="655">
                  <c:v>21061.38369299207</c:v>
                </c:pt>
                <c:pt idx="656">
                  <c:v>21061.38369299207</c:v>
                </c:pt>
                <c:pt idx="657">
                  <c:v>21061.38369299207</c:v>
                </c:pt>
                <c:pt idx="658">
                  <c:v>21061.38369299207</c:v>
                </c:pt>
                <c:pt idx="659">
                  <c:v>21061.38369299207</c:v>
                </c:pt>
                <c:pt idx="660">
                  <c:v>21061.38369299207</c:v>
                </c:pt>
                <c:pt idx="661">
                  <c:v>21061.38369299207</c:v>
                </c:pt>
                <c:pt idx="662">
                  <c:v>21061.38369299207</c:v>
                </c:pt>
                <c:pt idx="663">
                  <c:v>21061.38369299207</c:v>
                </c:pt>
                <c:pt idx="664">
                  <c:v>21061.38369299207</c:v>
                </c:pt>
                <c:pt idx="665">
                  <c:v>21061.38369299207</c:v>
                </c:pt>
                <c:pt idx="666">
                  <c:v>21061.38369299207</c:v>
                </c:pt>
                <c:pt idx="667">
                  <c:v>21061.38369299207</c:v>
                </c:pt>
                <c:pt idx="668">
                  <c:v>21061.38369299207</c:v>
                </c:pt>
                <c:pt idx="669">
                  <c:v>21061.38369299207</c:v>
                </c:pt>
                <c:pt idx="670">
                  <c:v>21061.38369299207</c:v>
                </c:pt>
                <c:pt idx="671">
                  <c:v>21061.38369299207</c:v>
                </c:pt>
                <c:pt idx="672">
                  <c:v>21061.38369299207</c:v>
                </c:pt>
                <c:pt idx="673">
                  <c:v>21061.38369299207</c:v>
                </c:pt>
                <c:pt idx="674">
                  <c:v>21061.38369299207</c:v>
                </c:pt>
                <c:pt idx="675">
                  <c:v>21061.38369299207</c:v>
                </c:pt>
                <c:pt idx="676">
                  <c:v>21061.38369299207</c:v>
                </c:pt>
                <c:pt idx="677">
                  <c:v>21061.38369299207</c:v>
                </c:pt>
                <c:pt idx="678">
                  <c:v>21061.38369299207</c:v>
                </c:pt>
                <c:pt idx="679">
                  <c:v>21061.38369299207</c:v>
                </c:pt>
                <c:pt idx="680">
                  <c:v>21061.38369299207</c:v>
                </c:pt>
                <c:pt idx="681">
                  <c:v>21061.38369299207</c:v>
                </c:pt>
                <c:pt idx="682">
                  <c:v>21061.38369299207</c:v>
                </c:pt>
                <c:pt idx="683">
                  <c:v>21061.38369299207</c:v>
                </c:pt>
                <c:pt idx="684">
                  <c:v>21061.38369299207</c:v>
                </c:pt>
                <c:pt idx="685">
                  <c:v>21061.38369299207</c:v>
                </c:pt>
                <c:pt idx="686">
                  <c:v>21061.38369299207</c:v>
                </c:pt>
                <c:pt idx="687">
                  <c:v>21061.38369299207</c:v>
                </c:pt>
                <c:pt idx="688">
                  <c:v>21061.38369299207</c:v>
                </c:pt>
                <c:pt idx="689">
                  <c:v>21061.38369299207</c:v>
                </c:pt>
                <c:pt idx="690">
                  <c:v>21061.38369299207</c:v>
                </c:pt>
                <c:pt idx="691">
                  <c:v>21061.38369299207</c:v>
                </c:pt>
                <c:pt idx="692">
                  <c:v>21061.38369299207</c:v>
                </c:pt>
                <c:pt idx="693">
                  <c:v>21061.38369299207</c:v>
                </c:pt>
                <c:pt idx="694">
                  <c:v>21061.38369299207</c:v>
                </c:pt>
                <c:pt idx="695">
                  <c:v>21061.38369299207</c:v>
                </c:pt>
                <c:pt idx="696">
                  <c:v>21061.38369299207</c:v>
                </c:pt>
                <c:pt idx="697">
                  <c:v>21061.38369299207</c:v>
                </c:pt>
                <c:pt idx="698">
                  <c:v>21061.38369299207</c:v>
                </c:pt>
                <c:pt idx="699">
                  <c:v>21061.38369299207</c:v>
                </c:pt>
                <c:pt idx="700">
                  <c:v>21061.38369299207</c:v>
                </c:pt>
                <c:pt idx="701">
                  <c:v>21061.38369299207</c:v>
                </c:pt>
                <c:pt idx="702">
                  <c:v>21061.38369299207</c:v>
                </c:pt>
                <c:pt idx="703">
                  <c:v>21061.38369299207</c:v>
                </c:pt>
                <c:pt idx="704">
                  <c:v>21061.38369299207</c:v>
                </c:pt>
                <c:pt idx="705">
                  <c:v>21061.38369299207</c:v>
                </c:pt>
                <c:pt idx="706">
                  <c:v>21061.38369299207</c:v>
                </c:pt>
                <c:pt idx="707">
                  <c:v>21061.38369299207</c:v>
                </c:pt>
                <c:pt idx="708">
                  <c:v>21061.38369299207</c:v>
                </c:pt>
                <c:pt idx="709">
                  <c:v>21061.38369299207</c:v>
                </c:pt>
                <c:pt idx="710">
                  <c:v>21061.38369299207</c:v>
                </c:pt>
                <c:pt idx="711">
                  <c:v>21061.38369299207</c:v>
                </c:pt>
                <c:pt idx="712">
                  <c:v>21061.38369299207</c:v>
                </c:pt>
                <c:pt idx="713">
                  <c:v>21061.38369299207</c:v>
                </c:pt>
                <c:pt idx="714">
                  <c:v>21061.38369299207</c:v>
                </c:pt>
                <c:pt idx="715">
                  <c:v>21061.38369299207</c:v>
                </c:pt>
                <c:pt idx="716">
                  <c:v>21061.38369299207</c:v>
                </c:pt>
                <c:pt idx="717">
                  <c:v>21061.38369299207</c:v>
                </c:pt>
                <c:pt idx="718">
                  <c:v>21061.38369299207</c:v>
                </c:pt>
                <c:pt idx="719">
                  <c:v>21061.38369299207</c:v>
                </c:pt>
                <c:pt idx="720">
                  <c:v>21061.38369299207</c:v>
                </c:pt>
                <c:pt idx="721">
                  <c:v>21061.38369299207</c:v>
                </c:pt>
                <c:pt idx="722">
                  <c:v>21061.38369299207</c:v>
                </c:pt>
                <c:pt idx="723">
                  <c:v>21061.38369299207</c:v>
                </c:pt>
                <c:pt idx="724">
                  <c:v>21061.38369299207</c:v>
                </c:pt>
                <c:pt idx="725">
                  <c:v>21061.38369299207</c:v>
                </c:pt>
                <c:pt idx="726">
                  <c:v>21061.38369299207</c:v>
                </c:pt>
                <c:pt idx="727">
                  <c:v>21061.38369299207</c:v>
                </c:pt>
                <c:pt idx="728">
                  <c:v>21061.38369299207</c:v>
                </c:pt>
                <c:pt idx="729">
                  <c:v>21061.38369299207</c:v>
                </c:pt>
                <c:pt idx="730">
                  <c:v>21061.38369299207</c:v>
                </c:pt>
                <c:pt idx="731">
                  <c:v>21061.38369299207</c:v>
                </c:pt>
                <c:pt idx="732">
                  <c:v>21061.38369299207</c:v>
                </c:pt>
                <c:pt idx="733">
                  <c:v>21061.38369299207</c:v>
                </c:pt>
                <c:pt idx="734">
                  <c:v>21061.38369299207</c:v>
                </c:pt>
                <c:pt idx="735">
                  <c:v>21061.38369299207</c:v>
                </c:pt>
                <c:pt idx="736">
                  <c:v>21061.38369299207</c:v>
                </c:pt>
                <c:pt idx="737">
                  <c:v>21061.38369299207</c:v>
                </c:pt>
                <c:pt idx="738">
                  <c:v>21061.38369299207</c:v>
                </c:pt>
                <c:pt idx="739">
                  <c:v>21061.38369299207</c:v>
                </c:pt>
                <c:pt idx="740">
                  <c:v>21061.38369299207</c:v>
                </c:pt>
                <c:pt idx="741">
                  <c:v>21061.38369299207</c:v>
                </c:pt>
                <c:pt idx="742">
                  <c:v>21061.38369299207</c:v>
                </c:pt>
                <c:pt idx="743">
                  <c:v>21061.38369299207</c:v>
                </c:pt>
                <c:pt idx="744">
                  <c:v>21061.38369299207</c:v>
                </c:pt>
                <c:pt idx="745">
                  <c:v>21061.38369299207</c:v>
                </c:pt>
                <c:pt idx="746">
                  <c:v>21061.38369299207</c:v>
                </c:pt>
                <c:pt idx="747">
                  <c:v>21061.38369299207</c:v>
                </c:pt>
                <c:pt idx="748">
                  <c:v>21061.38369299207</c:v>
                </c:pt>
                <c:pt idx="749">
                  <c:v>21061.38369299207</c:v>
                </c:pt>
                <c:pt idx="750">
                  <c:v>21061.38369299207</c:v>
                </c:pt>
                <c:pt idx="751">
                  <c:v>21061.38369299207</c:v>
                </c:pt>
                <c:pt idx="752">
                  <c:v>21061.38369299207</c:v>
                </c:pt>
                <c:pt idx="753">
                  <c:v>21061.38369299207</c:v>
                </c:pt>
                <c:pt idx="754">
                  <c:v>21061.38369299207</c:v>
                </c:pt>
                <c:pt idx="755">
                  <c:v>21061.38369299207</c:v>
                </c:pt>
                <c:pt idx="756">
                  <c:v>21061.38369299207</c:v>
                </c:pt>
                <c:pt idx="757">
                  <c:v>21061.38369299207</c:v>
                </c:pt>
                <c:pt idx="758">
                  <c:v>21061.38369299207</c:v>
                </c:pt>
                <c:pt idx="759">
                  <c:v>21061.38369299207</c:v>
                </c:pt>
                <c:pt idx="760">
                  <c:v>21061.38369299207</c:v>
                </c:pt>
                <c:pt idx="761">
                  <c:v>21061.38369299207</c:v>
                </c:pt>
                <c:pt idx="762">
                  <c:v>21061.38369299207</c:v>
                </c:pt>
                <c:pt idx="763">
                  <c:v>21061.38369299207</c:v>
                </c:pt>
                <c:pt idx="764">
                  <c:v>21061.38369299207</c:v>
                </c:pt>
                <c:pt idx="765">
                  <c:v>21061.38369299207</c:v>
                </c:pt>
                <c:pt idx="766">
                  <c:v>21061.38369299207</c:v>
                </c:pt>
                <c:pt idx="767">
                  <c:v>21061.38369299207</c:v>
                </c:pt>
                <c:pt idx="768">
                  <c:v>21061.38369299207</c:v>
                </c:pt>
                <c:pt idx="769">
                  <c:v>21061.38369299207</c:v>
                </c:pt>
                <c:pt idx="770">
                  <c:v>21061.38369299207</c:v>
                </c:pt>
                <c:pt idx="771">
                  <c:v>21061.38369299207</c:v>
                </c:pt>
                <c:pt idx="772">
                  <c:v>21061.38369299207</c:v>
                </c:pt>
                <c:pt idx="773">
                  <c:v>21061.38369299207</c:v>
                </c:pt>
                <c:pt idx="774">
                  <c:v>21061.38369299207</c:v>
                </c:pt>
                <c:pt idx="775">
                  <c:v>21061.38369299207</c:v>
                </c:pt>
                <c:pt idx="776">
                  <c:v>21061.38369299207</c:v>
                </c:pt>
                <c:pt idx="777">
                  <c:v>21061.38369299207</c:v>
                </c:pt>
                <c:pt idx="778">
                  <c:v>21061.38369299207</c:v>
                </c:pt>
                <c:pt idx="779">
                  <c:v>21061.38369299207</c:v>
                </c:pt>
                <c:pt idx="780">
                  <c:v>21061.38369299207</c:v>
                </c:pt>
                <c:pt idx="781">
                  <c:v>21061.38369299207</c:v>
                </c:pt>
                <c:pt idx="782">
                  <c:v>21061.38369299207</c:v>
                </c:pt>
                <c:pt idx="783">
                  <c:v>21061.38369299207</c:v>
                </c:pt>
                <c:pt idx="784">
                  <c:v>21061.38369299207</c:v>
                </c:pt>
                <c:pt idx="785">
                  <c:v>21061.38369299207</c:v>
                </c:pt>
                <c:pt idx="786">
                  <c:v>21061.38369299207</c:v>
                </c:pt>
                <c:pt idx="787">
                  <c:v>21061.38369299207</c:v>
                </c:pt>
                <c:pt idx="788">
                  <c:v>21061.38369299207</c:v>
                </c:pt>
                <c:pt idx="789">
                  <c:v>21061.38369299207</c:v>
                </c:pt>
                <c:pt idx="790">
                  <c:v>21061.38369299207</c:v>
                </c:pt>
                <c:pt idx="791">
                  <c:v>21061.38369299207</c:v>
                </c:pt>
                <c:pt idx="792">
                  <c:v>21061.38369299207</c:v>
                </c:pt>
                <c:pt idx="793">
                  <c:v>21061.38369299207</c:v>
                </c:pt>
                <c:pt idx="794">
                  <c:v>21061.38369299207</c:v>
                </c:pt>
                <c:pt idx="795">
                  <c:v>21061.38369299207</c:v>
                </c:pt>
                <c:pt idx="796">
                  <c:v>21061.38369299207</c:v>
                </c:pt>
                <c:pt idx="797">
                  <c:v>21061.38369299207</c:v>
                </c:pt>
                <c:pt idx="798">
                  <c:v>21061.38369299207</c:v>
                </c:pt>
                <c:pt idx="799">
                  <c:v>21061.38369299207</c:v>
                </c:pt>
                <c:pt idx="800">
                  <c:v>21061.38369299207</c:v>
                </c:pt>
                <c:pt idx="801">
                  <c:v>21061.38369299207</c:v>
                </c:pt>
                <c:pt idx="802">
                  <c:v>21061.38369299207</c:v>
                </c:pt>
                <c:pt idx="803">
                  <c:v>21061.38369299207</c:v>
                </c:pt>
                <c:pt idx="804">
                  <c:v>21061.38369299207</c:v>
                </c:pt>
                <c:pt idx="805">
                  <c:v>21061.38369299207</c:v>
                </c:pt>
                <c:pt idx="806">
                  <c:v>21061.38369299207</c:v>
                </c:pt>
                <c:pt idx="807">
                  <c:v>21061.38369299207</c:v>
                </c:pt>
                <c:pt idx="808">
                  <c:v>21061.38369299207</c:v>
                </c:pt>
                <c:pt idx="809">
                  <c:v>21061.38369299207</c:v>
                </c:pt>
                <c:pt idx="810">
                  <c:v>21061.38369299207</c:v>
                </c:pt>
                <c:pt idx="811">
                  <c:v>21061.38369299207</c:v>
                </c:pt>
                <c:pt idx="812">
                  <c:v>21061.38369299207</c:v>
                </c:pt>
                <c:pt idx="813">
                  <c:v>21061.38369299207</c:v>
                </c:pt>
                <c:pt idx="814">
                  <c:v>21061.38369299207</c:v>
                </c:pt>
                <c:pt idx="815">
                  <c:v>21061.38369299207</c:v>
                </c:pt>
                <c:pt idx="816">
                  <c:v>21061.38369299207</c:v>
                </c:pt>
                <c:pt idx="817">
                  <c:v>21061.38369299207</c:v>
                </c:pt>
                <c:pt idx="818">
                  <c:v>21061.38369299207</c:v>
                </c:pt>
                <c:pt idx="819">
                  <c:v>21061.38369299207</c:v>
                </c:pt>
                <c:pt idx="820">
                  <c:v>21061.38369299207</c:v>
                </c:pt>
                <c:pt idx="821">
                  <c:v>21061.38369299207</c:v>
                </c:pt>
                <c:pt idx="822">
                  <c:v>21061.38369299207</c:v>
                </c:pt>
                <c:pt idx="823">
                  <c:v>21061.38369299207</c:v>
                </c:pt>
                <c:pt idx="824">
                  <c:v>21061.38369299207</c:v>
                </c:pt>
                <c:pt idx="825">
                  <c:v>21061.38369299207</c:v>
                </c:pt>
                <c:pt idx="826">
                  <c:v>21061.38369299207</c:v>
                </c:pt>
                <c:pt idx="827">
                  <c:v>21061.38369299207</c:v>
                </c:pt>
                <c:pt idx="828">
                  <c:v>21061.38369299207</c:v>
                </c:pt>
                <c:pt idx="829">
                  <c:v>21061.38369299207</c:v>
                </c:pt>
                <c:pt idx="830">
                  <c:v>21061.38369299207</c:v>
                </c:pt>
                <c:pt idx="831">
                  <c:v>21061.38369299207</c:v>
                </c:pt>
                <c:pt idx="832">
                  <c:v>21061.38369299207</c:v>
                </c:pt>
                <c:pt idx="833">
                  <c:v>21061.38369299207</c:v>
                </c:pt>
                <c:pt idx="834">
                  <c:v>21061.38369299207</c:v>
                </c:pt>
                <c:pt idx="835">
                  <c:v>21061.38369299207</c:v>
                </c:pt>
                <c:pt idx="836">
                  <c:v>21061.38369299207</c:v>
                </c:pt>
                <c:pt idx="837">
                  <c:v>21061.38369299207</c:v>
                </c:pt>
                <c:pt idx="838">
                  <c:v>21061.38369299207</c:v>
                </c:pt>
                <c:pt idx="839">
                  <c:v>21061.38369299207</c:v>
                </c:pt>
                <c:pt idx="840">
                  <c:v>21061.38369299207</c:v>
                </c:pt>
                <c:pt idx="841">
                  <c:v>21061.38369299207</c:v>
                </c:pt>
                <c:pt idx="842">
                  <c:v>21061.38369299207</c:v>
                </c:pt>
                <c:pt idx="843">
                  <c:v>21061.38369299207</c:v>
                </c:pt>
                <c:pt idx="844">
                  <c:v>21061.38369299207</c:v>
                </c:pt>
                <c:pt idx="845">
                  <c:v>21061.38369299207</c:v>
                </c:pt>
                <c:pt idx="846">
                  <c:v>21061.38369299207</c:v>
                </c:pt>
                <c:pt idx="847">
                  <c:v>21061.38369299207</c:v>
                </c:pt>
                <c:pt idx="848">
                  <c:v>21061.38369299207</c:v>
                </c:pt>
                <c:pt idx="849">
                  <c:v>21061.38369299207</c:v>
                </c:pt>
                <c:pt idx="850">
                  <c:v>21061.38369299207</c:v>
                </c:pt>
                <c:pt idx="851">
                  <c:v>21061.38369299207</c:v>
                </c:pt>
                <c:pt idx="852">
                  <c:v>21061.38369299207</c:v>
                </c:pt>
                <c:pt idx="853">
                  <c:v>21061.38369299207</c:v>
                </c:pt>
                <c:pt idx="854">
                  <c:v>21061.38369299207</c:v>
                </c:pt>
                <c:pt idx="855">
                  <c:v>21061.38369299207</c:v>
                </c:pt>
                <c:pt idx="856">
                  <c:v>21061.38369299207</c:v>
                </c:pt>
                <c:pt idx="857">
                  <c:v>21061.38369299207</c:v>
                </c:pt>
                <c:pt idx="858">
                  <c:v>21061.38369299207</c:v>
                </c:pt>
                <c:pt idx="859">
                  <c:v>21061.38369299207</c:v>
                </c:pt>
                <c:pt idx="860">
                  <c:v>21061.38369299207</c:v>
                </c:pt>
                <c:pt idx="861">
                  <c:v>21061.38369299207</c:v>
                </c:pt>
                <c:pt idx="862">
                  <c:v>21061.38369299207</c:v>
                </c:pt>
                <c:pt idx="863">
                  <c:v>21061.38369299207</c:v>
                </c:pt>
                <c:pt idx="864">
                  <c:v>21061.38369299207</c:v>
                </c:pt>
                <c:pt idx="865">
                  <c:v>21061.38369299207</c:v>
                </c:pt>
                <c:pt idx="866">
                  <c:v>21061.38369299207</c:v>
                </c:pt>
                <c:pt idx="867">
                  <c:v>21061.38369299207</c:v>
                </c:pt>
                <c:pt idx="868">
                  <c:v>21061.38369299207</c:v>
                </c:pt>
                <c:pt idx="869">
                  <c:v>21061.38369299207</c:v>
                </c:pt>
                <c:pt idx="870">
                  <c:v>21061.38369299207</c:v>
                </c:pt>
                <c:pt idx="871">
                  <c:v>21061.38369299207</c:v>
                </c:pt>
                <c:pt idx="872">
                  <c:v>21061.38369299207</c:v>
                </c:pt>
                <c:pt idx="873">
                  <c:v>21061.38369299207</c:v>
                </c:pt>
                <c:pt idx="874">
                  <c:v>21061.38369299207</c:v>
                </c:pt>
                <c:pt idx="875">
                  <c:v>21061.38369299207</c:v>
                </c:pt>
                <c:pt idx="876">
                  <c:v>21061.38369299207</c:v>
                </c:pt>
                <c:pt idx="877">
                  <c:v>21061.38369299207</c:v>
                </c:pt>
                <c:pt idx="878">
                  <c:v>21061.38369299207</c:v>
                </c:pt>
                <c:pt idx="879">
                  <c:v>21061.38369299207</c:v>
                </c:pt>
                <c:pt idx="880">
                  <c:v>21061.38369299207</c:v>
                </c:pt>
                <c:pt idx="881">
                  <c:v>21061.38369299207</c:v>
                </c:pt>
                <c:pt idx="882">
                  <c:v>21061.38369299207</c:v>
                </c:pt>
                <c:pt idx="883">
                  <c:v>21061.38369299207</c:v>
                </c:pt>
                <c:pt idx="884">
                  <c:v>21061.38369299207</c:v>
                </c:pt>
                <c:pt idx="885">
                  <c:v>21061.38369299207</c:v>
                </c:pt>
                <c:pt idx="886">
                  <c:v>21061.38369299207</c:v>
                </c:pt>
                <c:pt idx="887">
                  <c:v>21061.38369299207</c:v>
                </c:pt>
                <c:pt idx="888">
                  <c:v>21061.38369299207</c:v>
                </c:pt>
                <c:pt idx="889">
                  <c:v>21061.38369299207</c:v>
                </c:pt>
                <c:pt idx="890">
                  <c:v>21061.38369299207</c:v>
                </c:pt>
                <c:pt idx="891">
                  <c:v>21061.38369299207</c:v>
                </c:pt>
                <c:pt idx="892">
                  <c:v>21061.38369299207</c:v>
                </c:pt>
                <c:pt idx="893">
                  <c:v>21061.38369299207</c:v>
                </c:pt>
                <c:pt idx="894">
                  <c:v>21061.38369299207</c:v>
                </c:pt>
                <c:pt idx="895">
                  <c:v>21061.38369299207</c:v>
                </c:pt>
                <c:pt idx="896">
                  <c:v>21061.38369299207</c:v>
                </c:pt>
                <c:pt idx="897">
                  <c:v>21061.38369299207</c:v>
                </c:pt>
                <c:pt idx="898">
                  <c:v>21061.38369299207</c:v>
                </c:pt>
                <c:pt idx="899">
                  <c:v>21061.38369299207</c:v>
                </c:pt>
                <c:pt idx="900">
                  <c:v>21061.38369299207</c:v>
                </c:pt>
                <c:pt idx="901">
                  <c:v>21061.38369299207</c:v>
                </c:pt>
                <c:pt idx="902">
                  <c:v>21061.38369299207</c:v>
                </c:pt>
                <c:pt idx="903">
                  <c:v>21061.38369299207</c:v>
                </c:pt>
                <c:pt idx="904">
                  <c:v>21061.38369299207</c:v>
                </c:pt>
                <c:pt idx="905">
                  <c:v>21061.38369299207</c:v>
                </c:pt>
                <c:pt idx="906">
                  <c:v>21061.38369299207</c:v>
                </c:pt>
                <c:pt idx="907">
                  <c:v>21061.38369299207</c:v>
                </c:pt>
                <c:pt idx="908">
                  <c:v>21061.38369299207</c:v>
                </c:pt>
                <c:pt idx="909">
                  <c:v>21061.38369299207</c:v>
                </c:pt>
                <c:pt idx="910">
                  <c:v>21061.38369299207</c:v>
                </c:pt>
                <c:pt idx="911">
                  <c:v>21061.38369299207</c:v>
                </c:pt>
                <c:pt idx="912">
                  <c:v>21061.38369299207</c:v>
                </c:pt>
                <c:pt idx="913">
                  <c:v>21061.38369299207</c:v>
                </c:pt>
                <c:pt idx="914">
                  <c:v>21061.38369299207</c:v>
                </c:pt>
                <c:pt idx="915">
                  <c:v>21061.38369299207</c:v>
                </c:pt>
                <c:pt idx="916">
                  <c:v>21061.38369299207</c:v>
                </c:pt>
                <c:pt idx="917">
                  <c:v>21061.38369299207</c:v>
                </c:pt>
                <c:pt idx="918">
                  <c:v>21061.38369299207</c:v>
                </c:pt>
                <c:pt idx="919">
                  <c:v>21061.38369299207</c:v>
                </c:pt>
                <c:pt idx="920">
                  <c:v>21061.38369299207</c:v>
                </c:pt>
                <c:pt idx="921">
                  <c:v>21061.38369299207</c:v>
                </c:pt>
                <c:pt idx="922">
                  <c:v>21061.38369299207</c:v>
                </c:pt>
                <c:pt idx="923">
                  <c:v>21061.38369299207</c:v>
                </c:pt>
                <c:pt idx="924">
                  <c:v>21061.38369299207</c:v>
                </c:pt>
                <c:pt idx="925">
                  <c:v>21061.38369299207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Trans!$D$2:$D$927</c:f>
              <c:numCache>
                <c:formatCode>General</c:formatCode>
                <c:ptCount val="926"/>
                <c:pt idx="0">
                  <c:v>3109.923916107212</c:v>
                </c:pt>
                <c:pt idx="1">
                  <c:v>12587.54657795367</c:v>
                </c:pt>
                <c:pt idx="2">
                  <c:v>12448.79471697813</c:v>
                </c:pt>
                <c:pt idx="3">
                  <c:v>12309.09703797364</c:v>
                </c:pt>
                <c:pt idx="4">
                  <c:v>12168.66543213788</c:v>
                </c:pt>
                <c:pt idx="5">
                  <c:v>12027.66847219256</c:v>
                </c:pt>
                <c:pt idx="6">
                  <c:v>11886.24475740925</c:v>
                </c:pt>
                <c:pt idx="7">
                  <c:v>11744.51216717422</c:v>
                </c:pt>
                <c:pt idx="8">
                  <c:v>11602.57458762082</c:v>
                </c:pt>
                <c:pt idx="9">
                  <c:v>11460.5270807569</c:v>
                </c:pt>
                <c:pt idx="10">
                  <c:v>11318.4601367621</c:v>
                </c:pt>
                <c:pt idx="11">
                  <c:v>11176.46347241035</c:v>
                </c:pt>
                <c:pt idx="12">
                  <c:v>11038.79873536693</c:v>
                </c:pt>
                <c:pt idx="13">
                  <c:v>10901.59055178062</c:v>
                </c:pt>
                <c:pt idx="14">
                  <c:v>10765.11096939193</c:v>
                </c:pt>
                <c:pt idx="15">
                  <c:v>10629.69297008524</c:v>
                </c:pt>
                <c:pt idx="16">
                  <c:v>7322.200654705623</c:v>
                </c:pt>
                <c:pt idx="17">
                  <c:v>6199.390032930226</c:v>
                </c:pt>
                <c:pt idx="18">
                  <c:v>5869.628620391731</c:v>
                </c:pt>
                <c:pt idx="19">
                  <c:v>5624.26835583199</c:v>
                </c:pt>
                <c:pt idx="20">
                  <c:v>5602.947345855365</c:v>
                </c:pt>
                <c:pt idx="21">
                  <c:v>5416.938687169216</c:v>
                </c:pt>
                <c:pt idx="22">
                  <c:v>5394.863440990574</c:v>
                </c:pt>
                <c:pt idx="23">
                  <c:v>5248.742952234363</c:v>
                </c:pt>
                <c:pt idx="24">
                  <c:v>5226.024172191818</c:v>
                </c:pt>
                <c:pt idx="25">
                  <c:v>5105.767059866859</c:v>
                </c:pt>
                <c:pt idx="26">
                  <c:v>5082.762788572198</c:v>
                </c:pt>
                <c:pt idx="27">
                  <c:v>4984.275212996123</c:v>
                </c:pt>
                <c:pt idx="28">
                  <c:v>4961.14177703206</c:v>
                </c:pt>
                <c:pt idx="29">
                  <c:v>4879.628383890677</c:v>
                </c:pt>
                <c:pt idx="30">
                  <c:v>4856.47924306714</c:v>
                </c:pt>
                <c:pt idx="31">
                  <c:v>4788.622103005177</c:v>
                </c:pt>
                <c:pt idx="32">
                  <c:v>4743.755545419227</c:v>
                </c:pt>
                <c:pt idx="33">
                  <c:v>4519.05699610465</c:v>
                </c:pt>
                <c:pt idx="34">
                  <c:v>4398.169509162509</c:v>
                </c:pt>
                <c:pt idx="35">
                  <c:v>4292.722637142572</c:v>
                </c:pt>
                <c:pt idx="36">
                  <c:v>4242.147697159437</c:v>
                </c:pt>
                <c:pt idx="37">
                  <c:v>4233.005763346059</c:v>
                </c:pt>
                <c:pt idx="38">
                  <c:v>4162.293339170997</c:v>
                </c:pt>
                <c:pt idx="39">
                  <c:v>4090.938982357211</c:v>
                </c:pt>
                <c:pt idx="40">
                  <c:v>4008.808872168165</c:v>
                </c:pt>
                <c:pt idx="41">
                  <c:v>3978.503369504012</c:v>
                </c:pt>
                <c:pt idx="42">
                  <c:v>3970.593209103684</c:v>
                </c:pt>
                <c:pt idx="43">
                  <c:v>3929.450922932088</c:v>
                </c:pt>
                <c:pt idx="44">
                  <c:v>3886.799313794272</c:v>
                </c:pt>
                <c:pt idx="45">
                  <c:v>3871.845971921651</c:v>
                </c:pt>
                <c:pt idx="46">
                  <c:v>3854.993192358251</c:v>
                </c:pt>
                <c:pt idx="47">
                  <c:v>3858.351310970027</c:v>
                </c:pt>
                <c:pt idx="48">
                  <c:v>3786.230835843556</c:v>
                </c:pt>
                <c:pt idx="49">
                  <c:v>3707.455579550224</c:v>
                </c:pt>
                <c:pt idx="50">
                  <c:v>3647.351993320859</c:v>
                </c:pt>
                <c:pt idx="51">
                  <c:v>3585.157460795443</c:v>
                </c:pt>
                <c:pt idx="52">
                  <c:v>3563.988277501556</c:v>
                </c:pt>
                <c:pt idx="53">
                  <c:v>3560.97228021918</c:v>
                </c:pt>
                <c:pt idx="54">
                  <c:v>3505.45252606382</c:v>
                </c:pt>
                <c:pt idx="55">
                  <c:v>3453.257135512113</c:v>
                </c:pt>
                <c:pt idx="56">
                  <c:v>3428.253434574333</c:v>
                </c:pt>
                <c:pt idx="57">
                  <c:v>3416.645957640056</c:v>
                </c:pt>
                <c:pt idx="58">
                  <c:v>3420.373253285521</c:v>
                </c:pt>
                <c:pt idx="59">
                  <c:v>3377.452116468864</c:v>
                </c:pt>
                <c:pt idx="60">
                  <c:v>3346.721180472023</c:v>
                </c:pt>
                <c:pt idx="61">
                  <c:v>3349.798834701175</c:v>
                </c:pt>
                <c:pt idx="62">
                  <c:v>3349.382789965043</c:v>
                </c:pt>
                <c:pt idx="63">
                  <c:v>3343.233015204191</c:v>
                </c:pt>
                <c:pt idx="64">
                  <c:v>3341.893654714594</c:v>
                </c:pt>
                <c:pt idx="65">
                  <c:v>3291.504386636163</c:v>
                </c:pt>
                <c:pt idx="66">
                  <c:v>3255.687148976236</c:v>
                </c:pt>
                <c:pt idx="67">
                  <c:v>3218.743744865911</c:v>
                </c:pt>
                <c:pt idx="68">
                  <c:v>3198.9677711852</c:v>
                </c:pt>
                <c:pt idx="69">
                  <c:v>3177.699028154228</c:v>
                </c:pt>
                <c:pt idx="70">
                  <c:v>3150.323145154213</c:v>
                </c:pt>
                <c:pt idx="71">
                  <c:v>3119.297312340236</c:v>
                </c:pt>
                <c:pt idx="72">
                  <c:v>3088.51368461157</c:v>
                </c:pt>
                <c:pt idx="73">
                  <c:v>3075.861147147965</c:v>
                </c:pt>
                <c:pt idx="74">
                  <c:v>3075.35613440214</c:v>
                </c:pt>
                <c:pt idx="75">
                  <c:v>3055.005170386957</c:v>
                </c:pt>
                <c:pt idx="76">
                  <c:v>3037.682399304945</c:v>
                </c:pt>
                <c:pt idx="77">
                  <c:v>3020.228268011625</c:v>
                </c:pt>
                <c:pt idx="78">
                  <c:v>3001.245546241853</c:v>
                </c:pt>
                <c:pt idx="79">
                  <c:v>2992.491077026571</c:v>
                </c:pt>
                <c:pt idx="80">
                  <c:v>2995.166530238134</c:v>
                </c:pt>
                <c:pt idx="81">
                  <c:v>2983.875013856959</c:v>
                </c:pt>
                <c:pt idx="82">
                  <c:v>2982.258523789236</c:v>
                </c:pt>
                <c:pt idx="83">
                  <c:v>2956.282314829471</c:v>
                </c:pt>
                <c:pt idx="84">
                  <c:v>2936.01315408469</c:v>
                </c:pt>
                <c:pt idx="85">
                  <c:v>2924.456410057429</c:v>
                </c:pt>
                <c:pt idx="86">
                  <c:v>2904.549039562636</c:v>
                </c:pt>
                <c:pt idx="87">
                  <c:v>2883.050908047971</c:v>
                </c:pt>
                <c:pt idx="88">
                  <c:v>2868.675579625979</c:v>
                </c:pt>
                <c:pt idx="89">
                  <c:v>2861.739666904088</c:v>
                </c:pt>
                <c:pt idx="90">
                  <c:v>2853.991888645963</c:v>
                </c:pt>
                <c:pt idx="91">
                  <c:v>2837.775363472734</c:v>
                </c:pt>
                <c:pt idx="92">
                  <c:v>2824.889149846911</c:v>
                </c:pt>
                <c:pt idx="93">
                  <c:v>2810.950104555694</c:v>
                </c:pt>
                <c:pt idx="94">
                  <c:v>2797.961749007052</c:v>
                </c:pt>
                <c:pt idx="95">
                  <c:v>2793.718428870963</c:v>
                </c:pt>
                <c:pt idx="96">
                  <c:v>2793.14491765924</c:v>
                </c:pt>
                <c:pt idx="97">
                  <c:v>2788.647006730384</c:v>
                </c:pt>
                <c:pt idx="98">
                  <c:v>2788.560457673083</c:v>
                </c:pt>
                <c:pt idx="99">
                  <c:v>2773.35512935274</c:v>
                </c:pt>
                <c:pt idx="100">
                  <c:v>2760.161379235095</c:v>
                </c:pt>
                <c:pt idx="101">
                  <c:v>2752.125598714291</c:v>
                </c:pt>
                <c:pt idx="102">
                  <c:v>2742.01108578839</c:v>
                </c:pt>
                <c:pt idx="103">
                  <c:v>2729.422420691245</c:v>
                </c:pt>
                <c:pt idx="104">
                  <c:v>2715.437198810589</c:v>
                </c:pt>
                <c:pt idx="105">
                  <c:v>2708.415629909779</c:v>
                </c:pt>
                <c:pt idx="106">
                  <c:v>2701.426459542409</c:v>
                </c:pt>
                <c:pt idx="107">
                  <c:v>2694.897293427693</c:v>
                </c:pt>
                <c:pt idx="108">
                  <c:v>2685.47821396019</c:v>
                </c:pt>
                <c:pt idx="109">
                  <c:v>2676.897987939906</c:v>
                </c:pt>
                <c:pt idx="110">
                  <c:v>2668.441568914017</c:v>
                </c:pt>
                <c:pt idx="111">
                  <c:v>2659.757439061355</c:v>
                </c:pt>
                <c:pt idx="112">
                  <c:v>2653.939406520434</c:v>
                </c:pt>
                <c:pt idx="113">
                  <c:v>2649.961752396927</c:v>
                </c:pt>
                <c:pt idx="114">
                  <c:v>2650.914819553828</c:v>
                </c:pt>
                <c:pt idx="115">
                  <c:v>2643.014519967961</c:v>
                </c:pt>
                <c:pt idx="116">
                  <c:v>2633.597714602852</c:v>
                </c:pt>
                <c:pt idx="117">
                  <c:v>2625.890392255409</c:v>
                </c:pt>
                <c:pt idx="118">
                  <c:v>2621.746043570364</c:v>
                </c:pt>
                <c:pt idx="119">
                  <c:v>2611.583995088848</c:v>
                </c:pt>
                <c:pt idx="120">
                  <c:v>2604.16121169234</c:v>
                </c:pt>
                <c:pt idx="121">
                  <c:v>2598.448716702877</c:v>
                </c:pt>
                <c:pt idx="122">
                  <c:v>2594.267416949166</c:v>
                </c:pt>
                <c:pt idx="123">
                  <c:v>2589.824338930569</c:v>
                </c:pt>
                <c:pt idx="124">
                  <c:v>2581.703923426808</c:v>
                </c:pt>
                <c:pt idx="125">
                  <c:v>2574.860687409431</c:v>
                </c:pt>
                <c:pt idx="126">
                  <c:v>2567.588141649328</c:v>
                </c:pt>
                <c:pt idx="127">
                  <c:v>2560.814945843265</c:v>
                </c:pt>
                <c:pt idx="128">
                  <c:v>2555.897347686041</c:v>
                </c:pt>
                <c:pt idx="129">
                  <c:v>2553.445282332754</c:v>
                </c:pt>
                <c:pt idx="130">
                  <c:v>2553.004106791424</c:v>
                </c:pt>
                <c:pt idx="131">
                  <c:v>2548.911367463578</c:v>
                </c:pt>
                <c:pt idx="132">
                  <c:v>2542.738482504959</c:v>
                </c:pt>
                <c:pt idx="133">
                  <c:v>2536.945957650354</c:v>
                </c:pt>
                <c:pt idx="134">
                  <c:v>2533.62484506305</c:v>
                </c:pt>
                <c:pt idx="135">
                  <c:v>2527.914119570733</c:v>
                </c:pt>
                <c:pt idx="136">
                  <c:v>2520.889923414482</c:v>
                </c:pt>
                <c:pt idx="137">
                  <c:v>2516.746303850577</c:v>
                </c:pt>
                <c:pt idx="138">
                  <c:v>2512.672243918683</c:v>
                </c:pt>
                <c:pt idx="139">
                  <c:v>2508.871080425666</c:v>
                </c:pt>
                <c:pt idx="140">
                  <c:v>2503.602919165983</c:v>
                </c:pt>
                <c:pt idx="141">
                  <c:v>2498.58970298697</c:v>
                </c:pt>
                <c:pt idx="142">
                  <c:v>2493.659010169449</c:v>
                </c:pt>
                <c:pt idx="143">
                  <c:v>2488.627960282553</c:v>
                </c:pt>
                <c:pt idx="144">
                  <c:v>2484.986692974673</c:v>
                </c:pt>
                <c:pt idx="145">
                  <c:v>2482.497289458709</c:v>
                </c:pt>
                <c:pt idx="146">
                  <c:v>2481.113024910194</c:v>
                </c:pt>
                <c:pt idx="147">
                  <c:v>2480.810003846605</c:v>
                </c:pt>
                <c:pt idx="148">
                  <c:v>2475.332180007347</c:v>
                </c:pt>
                <c:pt idx="149">
                  <c:v>2471.298443543518</c:v>
                </c:pt>
                <c:pt idx="150">
                  <c:v>2469.203092741964</c:v>
                </c:pt>
                <c:pt idx="151">
                  <c:v>2463.802831811464</c:v>
                </c:pt>
                <c:pt idx="152">
                  <c:v>2459.763373036005</c:v>
                </c:pt>
                <c:pt idx="153">
                  <c:v>2456.456831036481</c:v>
                </c:pt>
                <c:pt idx="154">
                  <c:v>2454.084793782844</c:v>
                </c:pt>
                <c:pt idx="155">
                  <c:v>2451.633338600943</c:v>
                </c:pt>
                <c:pt idx="156">
                  <c:v>2447.146384754708</c:v>
                </c:pt>
                <c:pt idx="157">
                  <c:v>2443.206180835064</c:v>
                </c:pt>
                <c:pt idx="158">
                  <c:v>2438.953715062245</c:v>
                </c:pt>
                <c:pt idx="159">
                  <c:v>2434.904605784595</c:v>
                </c:pt>
                <c:pt idx="160">
                  <c:v>2431.805668169468</c:v>
                </c:pt>
                <c:pt idx="161">
                  <c:v>2430.237880554285</c:v>
                </c:pt>
                <c:pt idx="162">
                  <c:v>2428.251369062752</c:v>
                </c:pt>
                <c:pt idx="163">
                  <c:v>2428.089290134334</c:v>
                </c:pt>
                <c:pt idx="164">
                  <c:v>2424.631860098705</c:v>
                </c:pt>
                <c:pt idx="165">
                  <c:v>2421.240198732561</c:v>
                </c:pt>
                <c:pt idx="166">
                  <c:v>2419.276097606946</c:v>
                </c:pt>
                <c:pt idx="167">
                  <c:v>2416.071292905246</c:v>
                </c:pt>
                <c:pt idx="168">
                  <c:v>2411.90628048382</c:v>
                </c:pt>
                <c:pt idx="169">
                  <c:v>2409.298488519497</c:v>
                </c:pt>
                <c:pt idx="170">
                  <c:v>2406.74028974936</c:v>
                </c:pt>
                <c:pt idx="171">
                  <c:v>2404.400918528748</c:v>
                </c:pt>
                <c:pt idx="172">
                  <c:v>2401.258482817009</c:v>
                </c:pt>
                <c:pt idx="173">
                  <c:v>2398.19615834704</c:v>
                </c:pt>
                <c:pt idx="174">
                  <c:v>2395.18842699433</c:v>
                </c:pt>
                <c:pt idx="175">
                  <c:v>2392.07333006106</c:v>
                </c:pt>
                <c:pt idx="176">
                  <c:v>2389.750436848803</c:v>
                </c:pt>
                <c:pt idx="177">
                  <c:v>2388.141614183899</c:v>
                </c:pt>
                <c:pt idx="178">
                  <c:v>2387.316120780412</c:v>
                </c:pt>
                <c:pt idx="179">
                  <c:v>2384.862518993635</c:v>
                </c:pt>
                <c:pt idx="180">
                  <c:v>2381.73877456162</c:v>
                </c:pt>
                <c:pt idx="181">
                  <c:v>2379.340907151038</c:v>
                </c:pt>
                <c:pt idx="182">
                  <c:v>2378.14042399742</c:v>
                </c:pt>
                <c:pt idx="183">
                  <c:v>2374.844046750711</c:v>
                </c:pt>
                <c:pt idx="184">
                  <c:v>2372.451353132029</c:v>
                </c:pt>
                <c:pt idx="185">
                  <c:v>2370.425755688809</c:v>
                </c:pt>
                <c:pt idx="186">
                  <c:v>2369.055885723455</c:v>
                </c:pt>
                <c:pt idx="187">
                  <c:v>2367.669885690416</c:v>
                </c:pt>
                <c:pt idx="188">
                  <c:v>2364.985527064087</c:v>
                </c:pt>
                <c:pt idx="189">
                  <c:v>2362.597705111449</c:v>
                </c:pt>
                <c:pt idx="190">
                  <c:v>2359.932586901265</c:v>
                </c:pt>
                <c:pt idx="191">
                  <c:v>2357.324596602383</c:v>
                </c:pt>
                <c:pt idx="192">
                  <c:v>2355.213622966429</c:v>
                </c:pt>
                <c:pt idx="193">
                  <c:v>2354.132056466861</c:v>
                </c:pt>
                <c:pt idx="194">
                  <c:v>2352.752855528455</c:v>
                </c:pt>
                <c:pt idx="195">
                  <c:v>2350.714913607551</c:v>
                </c:pt>
                <c:pt idx="196">
                  <c:v>2348.762876046647</c:v>
                </c:pt>
                <c:pt idx="197">
                  <c:v>2346.595623090304</c:v>
                </c:pt>
                <c:pt idx="198">
                  <c:v>2345.342320520827</c:v>
                </c:pt>
                <c:pt idx="199">
                  <c:v>2343.440078250254</c:v>
                </c:pt>
                <c:pt idx="200">
                  <c:v>2340.785711626507</c:v>
                </c:pt>
                <c:pt idx="201">
                  <c:v>2339.160149095424</c:v>
                </c:pt>
                <c:pt idx="202">
                  <c:v>2337.543449100114</c:v>
                </c:pt>
                <c:pt idx="203">
                  <c:v>2336.107368591174</c:v>
                </c:pt>
                <c:pt idx="204">
                  <c:v>2334.20311280328</c:v>
                </c:pt>
                <c:pt idx="205">
                  <c:v>2332.294498652345</c:v>
                </c:pt>
                <c:pt idx="206">
                  <c:v>2330.402862381372</c:v>
                </c:pt>
                <c:pt idx="207">
                  <c:v>2328.359654382007</c:v>
                </c:pt>
                <c:pt idx="208">
                  <c:v>2326.748506102364</c:v>
                </c:pt>
                <c:pt idx="209">
                  <c:v>2325.582275603944</c:v>
                </c:pt>
                <c:pt idx="210">
                  <c:v>2325.028637651246</c:v>
                </c:pt>
                <c:pt idx="211">
                  <c:v>2323.367346306694</c:v>
                </c:pt>
                <c:pt idx="212">
                  <c:v>2321.262908247055</c:v>
                </c:pt>
                <c:pt idx="213">
                  <c:v>2319.677628524596</c:v>
                </c:pt>
                <c:pt idx="214">
                  <c:v>2318.894651539669</c:v>
                </c:pt>
                <c:pt idx="215">
                  <c:v>2316.681038677454</c:v>
                </c:pt>
                <c:pt idx="216">
                  <c:v>2315.173084343352</c:v>
                </c:pt>
                <c:pt idx="217">
                  <c:v>2313.849425646099</c:v>
                </c:pt>
                <c:pt idx="218">
                  <c:v>2313.033942743953</c:v>
                </c:pt>
                <c:pt idx="219">
                  <c:v>2312.222405860121</c:v>
                </c:pt>
                <c:pt idx="220">
                  <c:v>2310.512194239116</c:v>
                </c:pt>
                <c:pt idx="221">
                  <c:v>2309.005907617642</c:v>
                </c:pt>
                <c:pt idx="222">
                  <c:v>2307.248526812942</c:v>
                </c:pt>
                <c:pt idx="223">
                  <c:v>2305.487497464575</c:v>
                </c:pt>
                <c:pt idx="224">
                  <c:v>2303.989512134076</c:v>
                </c:pt>
                <c:pt idx="225">
                  <c:v>2303.225789890563</c:v>
                </c:pt>
                <c:pt idx="226">
                  <c:v>2302.208643726315</c:v>
                </c:pt>
                <c:pt idx="227">
                  <c:v>2300.810360450335</c:v>
                </c:pt>
                <c:pt idx="228">
                  <c:v>2299.529356057494</c:v>
                </c:pt>
                <c:pt idx="229">
                  <c:v>2298.043929922194</c:v>
                </c:pt>
                <c:pt idx="230">
                  <c:v>2297.170354944069</c:v>
                </c:pt>
                <c:pt idx="231">
                  <c:v>2295.981594970336</c:v>
                </c:pt>
                <c:pt idx="232">
                  <c:v>2294.149908508679</c:v>
                </c:pt>
                <c:pt idx="233">
                  <c:v>2293.038998821388</c:v>
                </c:pt>
                <c:pt idx="234">
                  <c:v>2291.899109127295</c:v>
                </c:pt>
                <c:pt idx="235">
                  <c:v>2290.913907982658</c:v>
                </c:pt>
                <c:pt idx="236">
                  <c:v>2289.679303154961</c:v>
                </c:pt>
                <c:pt idx="237">
                  <c:v>2288.413577790665</c:v>
                </c:pt>
                <c:pt idx="238">
                  <c:v>2287.182432987012</c:v>
                </c:pt>
                <c:pt idx="239">
                  <c:v>2285.801001945295</c:v>
                </c:pt>
                <c:pt idx="240">
                  <c:v>2284.686567521198</c:v>
                </c:pt>
                <c:pt idx="241">
                  <c:v>2283.839186809837</c:v>
                </c:pt>
                <c:pt idx="242">
                  <c:v>2283.514720416008</c:v>
                </c:pt>
                <c:pt idx="243">
                  <c:v>2282.397604899783</c:v>
                </c:pt>
                <c:pt idx="244">
                  <c:v>2280.917351629649</c:v>
                </c:pt>
                <c:pt idx="245">
                  <c:v>2279.854189981188</c:v>
                </c:pt>
                <c:pt idx="246">
                  <c:v>2279.355017679134</c:v>
                </c:pt>
                <c:pt idx="247">
                  <c:v>2277.759189348294</c:v>
                </c:pt>
                <c:pt idx="248">
                  <c:v>2276.779521860632</c:v>
                </c:pt>
                <c:pt idx="249">
                  <c:v>2275.863086393308</c:v>
                </c:pt>
                <c:pt idx="250">
                  <c:v>2275.369431539238</c:v>
                </c:pt>
                <c:pt idx="251">
                  <c:v>2274.882435247547</c:v>
                </c:pt>
                <c:pt idx="252">
                  <c:v>2273.732519252788</c:v>
                </c:pt>
                <c:pt idx="253">
                  <c:v>2272.748352167513</c:v>
                </c:pt>
                <c:pt idx="254">
                  <c:v>2271.540782014235</c:v>
                </c:pt>
                <c:pt idx="255">
                  <c:v>2270.317255849955</c:v>
                </c:pt>
                <c:pt idx="256">
                  <c:v>2269.23633904922</c:v>
                </c:pt>
                <c:pt idx="257">
                  <c:v>2268.713364424602</c:v>
                </c:pt>
                <c:pt idx="258">
                  <c:v>2267.936625968167</c:v>
                </c:pt>
                <c:pt idx="259">
                  <c:v>2266.963924052865</c:v>
                </c:pt>
                <c:pt idx="260">
                  <c:v>2266.142621471585</c:v>
                </c:pt>
                <c:pt idx="261">
                  <c:v>2265.102928742002</c:v>
                </c:pt>
                <c:pt idx="262">
                  <c:v>2264.481275726336</c:v>
                </c:pt>
                <c:pt idx="263">
                  <c:v>2263.78148834653</c:v>
                </c:pt>
                <c:pt idx="264">
                  <c:v>2262.468962914085</c:v>
                </c:pt>
                <c:pt idx="265">
                  <c:v>2261.691628458426</c:v>
                </c:pt>
                <c:pt idx="266">
                  <c:v>2260.841332285006</c:v>
                </c:pt>
                <c:pt idx="267">
                  <c:v>2260.125651761487</c:v>
                </c:pt>
                <c:pt idx="268">
                  <c:v>2259.313401811778</c:v>
                </c:pt>
                <c:pt idx="269">
                  <c:v>2258.451258331017</c:v>
                </c:pt>
                <c:pt idx="270">
                  <c:v>2257.654942177649</c:v>
                </c:pt>
                <c:pt idx="271">
                  <c:v>2256.71878137314</c:v>
                </c:pt>
                <c:pt idx="272">
                  <c:v>2255.961585941523</c:v>
                </c:pt>
                <c:pt idx="273">
                  <c:v>2255.341307559424</c:v>
                </c:pt>
                <c:pt idx="274">
                  <c:v>2255.201279013866</c:v>
                </c:pt>
                <c:pt idx="275">
                  <c:v>2254.46332608654</c:v>
                </c:pt>
                <c:pt idx="276">
                  <c:v>2253.394642055663</c:v>
                </c:pt>
                <c:pt idx="277">
                  <c:v>2252.699654835409</c:v>
                </c:pt>
                <c:pt idx="278">
                  <c:v>2252.408520229739</c:v>
                </c:pt>
                <c:pt idx="279">
                  <c:v>2251.203651231596</c:v>
                </c:pt>
                <c:pt idx="280">
                  <c:v>2250.603083656395</c:v>
                </c:pt>
                <c:pt idx="281">
                  <c:v>2249.97532325433</c:v>
                </c:pt>
                <c:pt idx="282">
                  <c:v>2249.720490273325</c:v>
                </c:pt>
                <c:pt idx="283">
                  <c:v>2249.466246258479</c:v>
                </c:pt>
                <c:pt idx="284">
                  <c:v>2248.698173373292</c:v>
                </c:pt>
                <c:pt idx="285">
                  <c:v>2248.078851206616</c:v>
                </c:pt>
                <c:pt idx="286">
                  <c:v>2247.25205126568</c:v>
                </c:pt>
                <c:pt idx="287">
                  <c:v>2246.412921641521</c:v>
                </c:pt>
                <c:pt idx="288">
                  <c:v>2245.637725668166</c:v>
                </c:pt>
                <c:pt idx="289">
                  <c:v>2245.302835359545</c:v>
                </c:pt>
                <c:pt idx="290">
                  <c:v>2244.686169377579</c:v>
                </c:pt>
                <c:pt idx="291">
                  <c:v>2244.015680976772</c:v>
                </c:pt>
                <c:pt idx="292">
                  <c:v>2243.54226443596</c:v>
                </c:pt>
                <c:pt idx="293">
                  <c:v>2242.82315471715</c:v>
                </c:pt>
                <c:pt idx="294">
                  <c:v>2242.377200393122</c:v>
                </c:pt>
                <c:pt idx="295">
                  <c:v>2242.068904652455</c:v>
                </c:pt>
                <c:pt idx="296">
                  <c:v>2241.137953290073</c:v>
                </c:pt>
                <c:pt idx="297">
                  <c:v>2240.617850062221</c:v>
                </c:pt>
                <c:pt idx="298">
                  <c:v>2239.971218801649</c:v>
                </c:pt>
                <c:pt idx="299">
                  <c:v>2239.440403044865</c:v>
                </c:pt>
                <c:pt idx="300">
                  <c:v>2238.939075924244</c:v>
                </c:pt>
                <c:pt idx="301">
                  <c:v>2238.366967102076</c:v>
                </c:pt>
                <c:pt idx="302">
                  <c:v>2237.899697749169</c:v>
                </c:pt>
                <c:pt idx="303">
                  <c:v>2237.308371353141</c:v>
                </c:pt>
                <c:pt idx="304">
                  <c:v>2236.842477825774</c:v>
                </c:pt>
                <c:pt idx="305">
                  <c:v>2236.401109625529</c:v>
                </c:pt>
                <c:pt idx="306">
                  <c:v>2236.42265850941</c:v>
                </c:pt>
                <c:pt idx="307">
                  <c:v>2235.984038099947</c:v>
                </c:pt>
                <c:pt idx="308">
                  <c:v>2235.224391850496</c:v>
                </c:pt>
                <c:pt idx="309">
                  <c:v>2234.822688132341</c:v>
                </c:pt>
                <c:pt idx="310">
                  <c:v>2234.698455316842</c:v>
                </c:pt>
                <c:pt idx="311">
                  <c:v>2233.771622609158</c:v>
                </c:pt>
                <c:pt idx="312">
                  <c:v>2233.483331145781</c:v>
                </c:pt>
                <c:pt idx="313">
                  <c:v>2233.093871878219</c:v>
                </c:pt>
                <c:pt idx="314">
                  <c:v>2233.044744428924</c:v>
                </c:pt>
                <c:pt idx="315">
                  <c:v>2232.984343198632</c:v>
                </c:pt>
                <c:pt idx="316">
                  <c:v>2232.517958424601</c:v>
                </c:pt>
                <c:pt idx="317">
                  <c:v>2232.192964959596</c:v>
                </c:pt>
                <c:pt idx="318">
                  <c:v>2231.669561766825</c:v>
                </c:pt>
                <c:pt idx="319">
                  <c:v>2231.148038841442</c:v>
                </c:pt>
                <c:pt idx="320">
                  <c:v>2230.629836823888</c:v>
                </c:pt>
                <c:pt idx="321">
                  <c:v>2230.457739462719</c:v>
                </c:pt>
                <c:pt idx="322">
                  <c:v>2229.958195046098</c:v>
                </c:pt>
                <c:pt idx="323">
                  <c:v>2229.525025311771</c:v>
                </c:pt>
                <c:pt idx="324">
                  <c:v>2229.342687799716</c:v>
                </c:pt>
                <c:pt idx="325">
                  <c:v>2228.881041551079</c:v>
                </c:pt>
                <c:pt idx="326">
                  <c:v>2228.566809724447</c:v>
                </c:pt>
                <c:pt idx="327">
                  <c:v>2228.606042375271</c:v>
                </c:pt>
                <c:pt idx="328">
                  <c:v>2227.991910601108</c:v>
                </c:pt>
                <c:pt idx="329">
                  <c:v>2227.692276237176</c:v>
                </c:pt>
                <c:pt idx="330">
                  <c:v>2227.206266333784</c:v>
                </c:pt>
                <c:pt idx="331">
                  <c:v>2226.813386654799</c:v>
                </c:pt>
                <c:pt idx="332">
                  <c:v>2226.556251030797</c:v>
                </c:pt>
                <c:pt idx="333">
                  <c:v>2226.205413317317</c:v>
                </c:pt>
                <c:pt idx="334">
                  <c:v>2225.999581608527</c:v>
                </c:pt>
                <c:pt idx="335">
                  <c:v>2225.693953862311</c:v>
                </c:pt>
                <c:pt idx="336">
                  <c:v>2225.483317998781</c:v>
                </c:pt>
                <c:pt idx="337">
                  <c:v>2225.198446448538</c:v>
                </c:pt>
                <c:pt idx="338">
                  <c:v>2225.364228958392</c:v>
                </c:pt>
                <c:pt idx="339">
                  <c:v>2225.178838770252</c:v>
                </c:pt>
                <c:pt idx="340">
                  <c:v>2224.668299710713</c:v>
                </c:pt>
                <c:pt idx="341">
                  <c:v>2224.509439449327</c:v>
                </c:pt>
                <c:pt idx="342">
                  <c:v>2224.521276312263</c:v>
                </c:pt>
                <c:pt idx="343">
                  <c:v>2223.794225414781</c:v>
                </c:pt>
                <c:pt idx="344">
                  <c:v>2223.74570824595</c:v>
                </c:pt>
                <c:pt idx="345">
                  <c:v>2223.54445671936</c:v>
                </c:pt>
                <c:pt idx="346">
                  <c:v>2223.659934890187</c:v>
                </c:pt>
                <c:pt idx="347">
                  <c:v>2223.750168088951</c:v>
                </c:pt>
                <c:pt idx="348">
                  <c:v>2223.509387564221</c:v>
                </c:pt>
                <c:pt idx="349">
                  <c:v>2223.408501123471</c:v>
                </c:pt>
                <c:pt idx="350">
                  <c:v>2223.110949105779</c:v>
                </c:pt>
                <c:pt idx="351">
                  <c:v>2222.832430426708</c:v>
                </c:pt>
                <c:pt idx="352">
                  <c:v>2222.514004223123</c:v>
                </c:pt>
                <c:pt idx="353">
                  <c:v>2222.471623543322</c:v>
                </c:pt>
                <c:pt idx="354">
                  <c:v>2222.056951048194</c:v>
                </c:pt>
                <c:pt idx="355">
                  <c:v>2221.788971853134</c:v>
                </c:pt>
                <c:pt idx="356">
                  <c:v>2221.821422382744</c:v>
                </c:pt>
                <c:pt idx="357">
                  <c:v>2221.539564650429</c:v>
                </c:pt>
                <c:pt idx="358">
                  <c:v>2221.31354965374</c:v>
                </c:pt>
                <c:pt idx="359">
                  <c:v>2221.70893659076</c:v>
                </c:pt>
                <c:pt idx="360">
                  <c:v>2221.546834711289</c:v>
                </c:pt>
                <c:pt idx="361">
                  <c:v>2221.372247006895</c:v>
                </c:pt>
                <c:pt idx="362">
                  <c:v>2220.971055488567</c:v>
                </c:pt>
                <c:pt idx="363">
                  <c:v>2220.642209484765</c:v>
                </c:pt>
                <c:pt idx="364">
                  <c:v>2220.497922165013</c:v>
                </c:pt>
                <c:pt idx="365">
                  <c:v>2220.245267626563</c:v>
                </c:pt>
                <c:pt idx="366">
                  <c:v>2220.159102824101</c:v>
                </c:pt>
                <c:pt idx="367">
                  <c:v>2219.988714030034</c:v>
                </c:pt>
                <c:pt idx="368">
                  <c:v>2219.907583345458</c:v>
                </c:pt>
                <c:pt idx="369">
                  <c:v>2219.703396324926</c:v>
                </c:pt>
                <c:pt idx="370">
                  <c:v>2219.945035362749</c:v>
                </c:pt>
                <c:pt idx="371">
                  <c:v>2219.890413358898</c:v>
                </c:pt>
                <c:pt idx="372">
                  <c:v>2219.479628809034</c:v>
                </c:pt>
                <c:pt idx="373">
                  <c:v>2219.441137000731</c:v>
                </c:pt>
                <c:pt idx="374">
                  <c:v>2219.521126750337</c:v>
                </c:pt>
                <c:pt idx="375">
                  <c:v>2219.924553580247</c:v>
                </c:pt>
                <c:pt idx="376">
                  <c:v>2219.199042139715</c:v>
                </c:pt>
                <c:pt idx="377">
                  <c:v>2219.022569583145</c:v>
                </c:pt>
                <c:pt idx="378">
                  <c:v>2219.169791896104</c:v>
                </c:pt>
                <c:pt idx="379">
                  <c:v>2219.295336253299</c:v>
                </c:pt>
                <c:pt idx="380">
                  <c:v>2219.100046695282</c:v>
                </c:pt>
                <c:pt idx="381">
                  <c:v>2219.053825570814</c:v>
                </c:pt>
                <c:pt idx="382">
                  <c:v>2218.79851682035</c:v>
                </c:pt>
                <c:pt idx="383">
                  <c:v>2218.554016741817</c:v>
                </c:pt>
                <c:pt idx="384">
                  <c:v>2218.248431885665</c:v>
                </c:pt>
                <c:pt idx="385">
                  <c:v>2218.223625238878</c:v>
                </c:pt>
                <c:pt idx="386">
                  <c:v>2217.814645724024</c:v>
                </c:pt>
                <c:pt idx="387">
                  <c:v>2217.659844208399</c:v>
                </c:pt>
                <c:pt idx="388">
                  <c:v>2217.735456253451</c:v>
                </c:pt>
                <c:pt idx="389">
                  <c:v>2217.480198074107</c:v>
                </c:pt>
                <c:pt idx="390">
                  <c:v>2217.273331336503</c:v>
                </c:pt>
                <c:pt idx="391">
                  <c:v>2217.654500389674</c:v>
                </c:pt>
                <c:pt idx="392">
                  <c:v>2217.655889145193</c:v>
                </c:pt>
                <c:pt idx="393">
                  <c:v>2217.589437214936</c:v>
                </c:pt>
                <c:pt idx="394">
                  <c:v>2217.257608099413</c:v>
                </c:pt>
                <c:pt idx="395">
                  <c:v>2216.982831258061</c:v>
                </c:pt>
                <c:pt idx="396">
                  <c:v>2216.939130817728</c:v>
                </c:pt>
                <c:pt idx="397">
                  <c:v>2216.768301073761</c:v>
                </c:pt>
                <c:pt idx="398">
                  <c:v>2216.800737638698</c:v>
                </c:pt>
                <c:pt idx="399">
                  <c:v>2216.773711970809</c:v>
                </c:pt>
                <c:pt idx="400">
                  <c:v>2216.852687828934</c:v>
                </c:pt>
                <c:pt idx="401">
                  <c:v>2216.742016318709</c:v>
                </c:pt>
                <c:pt idx="402">
                  <c:v>2217.066471269652</c:v>
                </c:pt>
                <c:pt idx="403">
                  <c:v>2217.228163244621</c:v>
                </c:pt>
                <c:pt idx="404">
                  <c:v>2216.839765062312</c:v>
                </c:pt>
                <c:pt idx="405">
                  <c:v>2216.895129197769</c:v>
                </c:pt>
                <c:pt idx="406">
                  <c:v>2217.019946481338</c:v>
                </c:pt>
                <c:pt idx="407">
                  <c:v>2216.628379462106</c:v>
                </c:pt>
                <c:pt idx="408">
                  <c:v>2216.124933223754</c:v>
                </c:pt>
                <c:pt idx="409">
                  <c:v>2215.900347592263</c:v>
                </c:pt>
                <c:pt idx="410">
                  <c:v>2216.052808965512</c:v>
                </c:pt>
                <c:pt idx="411">
                  <c:v>2216.167365430063</c:v>
                </c:pt>
                <c:pt idx="412">
                  <c:v>2216.050545604743</c:v>
                </c:pt>
                <c:pt idx="413">
                  <c:v>2216.025033470994</c:v>
                </c:pt>
                <c:pt idx="414">
                  <c:v>2215.998700316195</c:v>
                </c:pt>
                <c:pt idx="415">
                  <c:v>2215.593925970456</c:v>
                </c:pt>
                <c:pt idx="416">
                  <c:v>2215.15752599737</c:v>
                </c:pt>
                <c:pt idx="417">
                  <c:v>2215.334060385326</c:v>
                </c:pt>
                <c:pt idx="418">
                  <c:v>2214.850238760386</c:v>
                </c:pt>
                <c:pt idx="419">
                  <c:v>2214.952249892539</c:v>
                </c:pt>
                <c:pt idx="420">
                  <c:v>2214.821798715134</c:v>
                </c:pt>
                <c:pt idx="421">
                  <c:v>2214.548126483662</c:v>
                </c:pt>
                <c:pt idx="422">
                  <c:v>2214.615116573482</c:v>
                </c:pt>
                <c:pt idx="423">
                  <c:v>2215.274193294571</c:v>
                </c:pt>
                <c:pt idx="424">
                  <c:v>2215.622330357023</c:v>
                </c:pt>
                <c:pt idx="425">
                  <c:v>2215.718651371457</c:v>
                </c:pt>
                <c:pt idx="426">
                  <c:v>2215.731728284506</c:v>
                </c:pt>
                <c:pt idx="427">
                  <c:v>2215.332402967774</c:v>
                </c:pt>
                <c:pt idx="428">
                  <c:v>2215.634191139204</c:v>
                </c:pt>
                <c:pt idx="429">
                  <c:v>2215.599261763512</c:v>
                </c:pt>
                <c:pt idx="430">
                  <c:v>2215.601647404097</c:v>
                </c:pt>
                <c:pt idx="431">
                  <c:v>2215.627218687539</c:v>
                </c:pt>
                <c:pt idx="432">
                  <c:v>2215.80164713358</c:v>
                </c:pt>
                <c:pt idx="433">
                  <c:v>2216.173325394867</c:v>
                </c:pt>
                <c:pt idx="434">
                  <c:v>2215.794368630452</c:v>
                </c:pt>
                <c:pt idx="435">
                  <c:v>2215.46149228494</c:v>
                </c:pt>
                <c:pt idx="436">
                  <c:v>2215.610332538012</c:v>
                </c:pt>
                <c:pt idx="437">
                  <c:v>2215.516513296925</c:v>
                </c:pt>
                <c:pt idx="438">
                  <c:v>2215.344198630831</c:v>
                </c:pt>
                <c:pt idx="439">
                  <c:v>2214.862084998517</c:v>
                </c:pt>
                <c:pt idx="440">
                  <c:v>2214.780190133192</c:v>
                </c:pt>
                <c:pt idx="441">
                  <c:v>2214.891756189968</c:v>
                </c:pt>
                <c:pt idx="442">
                  <c:v>2215.096750865362</c:v>
                </c:pt>
                <c:pt idx="443">
                  <c:v>2214.930652122443</c:v>
                </c:pt>
                <c:pt idx="444">
                  <c:v>2214.813490620531</c:v>
                </c:pt>
                <c:pt idx="445">
                  <c:v>2214.874715576363</c:v>
                </c:pt>
                <c:pt idx="446">
                  <c:v>2214.26583465909</c:v>
                </c:pt>
                <c:pt idx="447">
                  <c:v>2214.574495626297</c:v>
                </c:pt>
                <c:pt idx="448">
                  <c:v>2214.855101494227</c:v>
                </c:pt>
                <c:pt idx="449">
                  <c:v>2214.842441902974</c:v>
                </c:pt>
                <c:pt idx="450">
                  <c:v>2214.617515301692</c:v>
                </c:pt>
                <c:pt idx="451">
                  <c:v>2214.721880856656</c:v>
                </c:pt>
                <c:pt idx="452">
                  <c:v>2214.930210204957</c:v>
                </c:pt>
                <c:pt idx="453">
                  <c:v>2215.318784152581</c:v>
                </c:pt>
                <c:pt idx="454">
                  <c:v>2214.910788556705</c:v>
                </c:pt>
                <c:pt idx="455">
                  <c:v>2214.52692044831</c:v>
                </c:pt>
                <c:pt idx="456">
                  <c:v>2215.017666446716</c:v>
                </c:pt>
                <c:pt idx="457">
                  <c:v>2214.709874230177</c:v>
                </c:pt>
                <c:pt idx="458">
                  <c:v>2214.411182356972</c:v>
                </c:pt>
                <c:pt idx="459">
                  <c:v>2214.784180272386</c:v>
                </c:pt>
                <c:pt idx="460">
                  <c:v>2214.745167570467</c:v>
                </c:pt>
                <c:pt idx="461">
                  <c:v>2214.849849791755</c:v>
                </c:pt>
                <c:pt idx="462">
                  <c:v>2214.876864133961</c:v>
                </c:pt>
                <c:pt idx="463">
                  <c:v>2215.20987937201</c:v>
                </c:pt>
                <c:pt idx="464">
                  <c:v>2214.698272408334</c:v>
                </c:pt>
                <c:pt idx="465">
                  <c:v>2214.673557490436</c:v>
                </c:pt>
                <c:pt idx="466">
                  <c:v>2214.613495373487</c:v>
                </c:pt>
                <c:pt idx="467">
                  <c:v>2215.021683123387</c:v>
                </c:pt>
                <c:pt idx="468">
                  <c:v>2214.89274963656</c:v>
                </c:pt>
                <c:pt idx="469">
                  <c:v>2215.006276257435</c:v>
                </c:pt>
                <c:pt idx="470">
                  <c:v>2214.718587791854</c:v>
                </c:pt>
                <c:pt idx="471">
                  <c:v>2214.511500287977</c:v>
                </c:pt>
                <c:pt idx="472">
                  <c:v>2214.847057606889</c:v>
                </c:pt>
                <c:pt idx="473">
                  <c:v>2214.722490360531</c:v>
                </c:pt>
                <c:pt idx="474">
                  <c:v>2214.756208597377</c:v>
                </c:pt>
                <c:pt idx="475">
                  <c:v>2214.791907304052</c:v>
                </c:pt>
                <c:pt idx="476">
                  <c:v>2214.856896197261</c:v>
                </c:pt>
                <c:pt idx="477">
                  <c:v>2214.635544191641</c:v>
                </c:pt>
                <c:pt idx="478">
                  <c:v>2214.433205668204</c:v>
                </c:pt>
                <c:pt idx="479">
                  <c:v>2214.737009288311</c:v>
                </c:pt>
                <c:pt idx="480">
                  <c:v>2214.802421239205</c:v>
                </c:pt>
                <c:pt idx="481">
                  <c:v>2214.835420331296</c:v>
                </c:pt>
                <c:pt idx="482">
                  <c:v>2214.997776816409</c:v>
                </c:pt>
                <c:pt idx="483">
                  <c:v>2214.809373512936</c:v>
                </c:pt>
                <c:pt idx="484">
                  <c:v>2214.725845598548</c:v>
                </c:pt>
                <c:pt idx="485">
                  <c:v>2214.855849127145</c:v>
                </c:pt>
                <c:pt idx="486">
                  <c:v>2214.793167853119</c:v>
                </c:pt>
                <c:pt idx="487">
                  <c:v>2214.551317922162</c:v>
                </c:pt>
                <c:pt idx="488">
                  <c:v>2214.728521098738</c:v>
                </c:pt>
                <c:pt idx="489">
                  <c:v>2214.972108455499</c:v>
                </c:pt>
                <c:pt idx="490">
                  <c:v>2214.902664641915</c:v>
                </c:pt>
                <c:pt idx="491">
                  <c:v>2214.84719188099</c:v>
                </c:pt>
                <c:pt idx="492">
                  <c:v>2214.871271108855</c:v>
                </c:pt>
                <c:pt idx="493">
                  <c:v>2214.927278409443</c:v>
                </c:pt>
                <c:pt idx="494">
                  <c:v>2214.95286478708</c:v>
                </c:pt>
                <c:pt idx="495">
                  <c:v>2215.097259671561</c:v>
                </c:pt>
                <c:pt idx="496">
                  <c:v>2214.90264570836</c:v>
                </c:pt>
                <c:pt idx="497">
                  <c:v>2214.918483634814</c:v>
                </c:pt>
                <c:pt idx="498">
                  <c:v>2214.974001905358</c:v>
                </c:pt>
                <c:pt idx="499">
                  <c:v>2214.727327644706</c:v>
                </c:pt>
                <c:pt idx="500">
                  <c:v>2214.713973735529</c:v>
                </c:pt>
                <c:pt idx="501">
                  <c:v>2214.466963331997</c:v>
                </c:pt>
                <c:pt idx="502">
                  <c:v>2214.743011261829</c:v>
                </c:pt>
                <c:pt idx="503">
                  <c:v>2214.567631552326</c:v>
                </c:pt>
                <c:pt idx="504">
                  <c:v>2214.713761681519</c:v>
                </c:pt>
                <c:pt idx="505">
                  <c:v>2214.983132066574</c:v>
                </c:pt>
                <c:pt idx="506">
                  <c:v>2215.04416036277</c:v>
                </c:pt>
                <c:pt idx="507">
                  <c:v>2214.946057476752</c:v>
                </c:pt>
                <c:pt idx="508">
                  <c:v>2214.842966552279</c:v>
                </c:pt>
                <c:pt idx="509">
                  <c:v>2214.856262082603</c:v>
                </c:pt>
                <c:pt idx="510">
                  <c:v>2214.797358182871</c:v>
                </c:pt>
                <c:pt idx="511">
                  <c:v>2214.866347575352</c:v>
                </c:pt>
                <c:pt idx="512">
                  <c:v>2214.812642440664</c:v>
                </c:pt>
                <c:pt idx="513">
                  <c:v>2214.856560991621</c:v>
                </c:pt>
                <c:pt idx="514">
                  <c:v>2214.874795723608</c:v>
                </c:pt>
                <c:pt idx="515">
                  <c:v>2214.817115372803</c:v>
                </c:pt>
                <c:pt idx="516">
                  <c:v>2214.784707429108</c:v>
                </c:pt>
                <c:pt idx="517">
                  <c:v>2214.763419604471</c:v>
                </c:pt>
                <c:pt idx="518">
                  <c:v>2214.850887786155</c:v>
                </c:pt>
                <c:pt idx="519">
                  <c:v>2214.761438778581</c:v>
                </c:pt>
                <c:pt idx="520">
                  <c:v>2214.730955004668</c:v>
                </c:pt>
                <c:pt idx="521">
                  <c:v>2214.707680571357</c:v>
                </c:pt>
                <c:pt idx="522">
                  <c:v>2214.662219154359</c:v>
                </c:pt>
                <c:pt idx="523">
                  <c:v>2214.700386110049</c:v>
                </c:pt>
                <c:pt idx="524">
                  <c:v>2214.638103253131</c:v>
                </c:pt>
                <c:pt idx="525">
                  <c:v>2214.694391132355</c:v>
                </c:pt>
                <c:pt idx="526">
                  <c:v>2214.646611013341</c:v>
                </c:pt>
                <c:pt idx="527">
                  <c:v>2214.661801992039</c:v>
                </c:pt>
                <c:pt idx="528">
                  <c:v>2214.597988477138</c:v>
                </c:pt>
                <c:pt idx="529">
                  <c:v>2214.656286551495</c:v>
                </c:pt>
                <c:pt idx="530">
                  <c:v>2214.579110033679</c:v>
                </c:pt>
                <c:pt idx="531">
                  <c:v>2214.591199910817</c:v>
                </c:pt>
                <c:pt idx="532">
                  <c:v>2214.636270249564</c:v>
                </c:pt>
                <c:pt idx="533">
                  <c:v>2214.611285904045</c:v>
                </c:pt>
                <c:pt idx="534">
                  <c:v>2214.660258121154</c:v>
                </c:pt>
                <c:pt idx="535">
                  <c:v>2214.593050036432</c:v>
                </c:pt>
                <c:pt idx="536">
                  <c:v>2214.575030671204</c:v>
                </c:pt>
                <c:pt idx="537">
                  <c:v>2214.585995451571</c:v>
                </c:pt>
                <c:pt idx="538">
                  <c:v>2214.428549203461</c:v>
                </c:pt>
                <c:pt idx="539">
                  <c:v>2214.652289034857</c:v>
                </c:pt>
                <c:pt idx="540">
                  <c:v>2214.641891712734</c:v>
                </c:pt>
                <c:pt idx="541">
                  <c:v>2214.649194823016</c:v>
                </c:pt>
                <c:pt idx="542">
                  <c:v>2214.655392964209</c:v>
                </c:pt>
                <c:pt idx="543">
                  <c:v>2214.675888267243</c:v>
                </c:pt>
                <c:pt idx="544">
                  <c:v>2214.678479980945</c:v>
                </c:pt>
                <c:pt idx="545">
                  <c:v>2214.655888731742</c:v>
                </c:pt>
                <c:pt idx="546">
                  <c:v>2214.660496080429</c:v>
                </c:pt>
                <c:pt idx="547">
                  <c:v>2214.69123283525</c:v>
                </c:pt>
                <c:pt idx="548">
                  <c:v>2214.644408934939</c:v>
                </c:pt>
                <c:pt idx="549">
                  <c:v>2214.589324461445</c:v>
                </c:pt>
                <c:pt idx="550">
                  <c:v>2214.588229475445</c:v>
                </c:pt>
                <c:pt idx="551">
                  <c:v>2214.648578686397</c:v>
                </c:pt>
                <c:pt idx="552">
                  <c:v>2214.600418488274</c:v>
                </c:pt>
                <c:pt idx="553">
                  <c:v>2214.6142859764</c:v>
                </c:pt>
                <c:pt idx="554">
                  <c:v>2214.589295750369</c:v>
                </c:pt>
                <c:pt idx="555">
                  <c:v>2214.549967646538</c:v>
                </c:pt>
                <c:pt idx="556">
                  <c:v>2214.566173888988</c:v>
                </c:pt>
                <c:pt idx="557">
                  <c:v>2214.543311510251</c:v>
                </c:pt>
                <c:pt idx="558">
                  <c:v>2214.599251916221</c:v>
                </c:pt>
                <c:pt idx="559">
                  <c:v>2214.530199231967</c:v>
                </c:pt>
                <c:pt idx="560">
                  <c:v>2214.585759254731</c:v>
                </c:pt>
                <c:pt idx="561">
                  <c:v>2214.580960642034</c:v>
                </c:pt>
                <c:pt idx="562">
                  <c:v>2214.584838455983</c:v>
                </c:pt>
                <c:pt idx="563">
                  <c:v>2214.589159095684</c:v>
                </c:pt>
                <c:pt idx="564">
                  <c:v>2214.612088212212</c:v>
                </c:pt>
                <c:pt idx="565">
                  <c:v>2214.591312212567</c:v>
                </c:pt>
                <c:pt idx="566">
                  <c:v>2214.628885868413</c:v>
                </c:pt>
                <c:pt idx="567">
                  <c:v>2214.629394017194</c:v>
                </c:pt>
                <c:pt idx="568">
                  <c:v>2214.601398900465</c:v>
                </c:pt>
                <c:pt idx="569">
                  <c:v>2214.615216498647</c:v>
                </c:pt>
                <c:pt idx="570">
                  <c:v>2214.602242467743</c:v>
                </c:pt>
                <c:pt idx="571">
                  <c:v>2214.604141666299</c:v>
                </c:pt>
                <c:pt idx="572">
                  <c:v>2214.604185504285</c:v>
                </c:pt>
                <c:pt idx="573">
                  <c:v>2214.598876324697</c:v>
                </c:pt>
                <c:pt idx="574">
                  <c:v>2214.594760259694</c:v>
                </c:pt>
                <c:pt idx="575">
                  <c:v>2214.584558930141</c:v>
                </c:pt>
                <c:pt idx="576">
                  <c:v>2214.597022371424</c:v>
                </c:pt>
                <c:pt idx="577">
                  <c:v>2214.599517666287</c:v>
                </c:pt>
                <c:pt idx="578">
                  <c:v>2214.610767554935</c:v>
                </c:pt>
                <c:pt idx="579">
                  <c:v>2214.603170131102</c:v>
                </c:pt>
                <c:pt idx="580">
                  <c:v>2214.613150396971</c:v>
                </c:pt>
                <c:pt idx="581">
                  <c:v>2214.616226701021</c:v>
                </c:pt>
                <c:pt idx="582">
                  <c:v>2214.607199261183</c:v>
                </c:pt>
                <c:pt idx="583">
                  <c:v>2214.625632489651</c:v>
                </c:pt>
                <c:pt idx="584">
                  <c:v>2214.613398907204</c:v>
                </c:pt>
                <c:pt idx="585">
                  <c:v>2214.620306638436</c:v>
                </c:pt>
                <c:pt idx="586">
                  <c:v>2214.599411212977</c:v>
                </c:pt>
                <c:pt idx="587">
                  <c:v>2214.607010670278</c:v>
                </c:pt>
                <c:pt idx="588">
                  <c:v>2214.598831089447</c:v>
                </c:pt>
                <c:pt idx="589">
                  <c:v>2214.599961418079</c:v>
                </c:pt>
                <c:pt idx="590">
                  <c:v>2214.586792321862</c:v>
                </c:pt>
                <c:pt idx="591">
                  <c:v>2214.585671411266</c:v>
                </c:pt>
                <c:pt idx="592">
                  <c:v>2214.58388609882</c:v>
                </c:pt>
                <c:pt idx="593">
                  <c:v>2214.582269721294</c:v>
                </c:pt>
                <c:pt idx="594">
                  <c:v>2214.579754350326</c:v>
                </c:pt>
                <c:pt idx="595">
                  <c:v>2214.577815861574</c:v>
                </c:pt>
                <c:pt idx="596">
                  <c:v>2214.588007675075</c:v>
                </c:pt>
                <c:pt idx="597">
                  <c:v>2214.583560080268</c:v>
                </c:pt>
                <c:pt idx="598">
                  <c:v>2214.56308581921</c:v>
                </c:pt>
                <c:pt idx="599">
                  <c:v>2214.562921060227</c:v>
                </c:pt>
                <c:pt idx="600">
                  <c:v>2214.550312028732</c:v>
                </c:pt>
                <c:pt idx="601">
                  <c:v>2214.558971311519</c:v>
                </c:pt>
                <c:pt idx="602">
                  <c:v>2214.576772650366</c:v>
                </c:pt>
                <c:pt idx="603">
                  <c:v>2214.577429192946</c:v>
                </c:pt>
                <c:pt idx="604">
                  <c:v>2214.588736036197</c:v>
                </c:pt>
                <c:pt idx="605">
                  <c:v>2214.571008139069</c:v>
                </c:pt>
                <c:pt idx="606">
                  <c:v>2214.578378599846</c:v>
                </c:pt>
                <c:pt idx="607">
                  <c:v>2214.579061737519</c:v>
                </c:pt>
                <c:pt idx="608">
                  <c:v>2214.570479534343</c:v>
                </c:pt>
                <c:pt idx="609">
                  <c:v>2214.574940822228</c:v>
                </c:pt>
                <c:pt idx="610">
                  <c:v>2214.569468532657</c:v>
                </c:pt>
                <c:pt idx="611">
                  <c:v>2214.578933788</c:v>
                </c:pt>
                <c:pt idx="612">
                  <c:v>2214.569998739032</c:v>
                </c:pt>
                <c:pt idx="613">
                  <c:v>2214.566906210211</c:v>
                </c:pt>
                <c:pt idx="614">
                  <c:v>2214.579991451782</c:v>
                </c:pt>
                <c:pt idx="615">
                  <c:v>2214.579522408887</c:v>
                </c:pt>
                <c:pt idx="616">
                  <c:v>2214.585598729625</c:v>
                </c:pt>
                <c:pt idx="617">
                  <c:v>2214.576143947943</c:v>
                </c:pt>
                <c:pt idx="618">
                  <c:v>2214.574649379552</c:v>
                </c:pt>
                <c:pt idx="619">
                  <c:v>2214.569849899959</c:v>
                </c:pt>
                <c:pt idx="620">
                  <c:v>2214.576061176349</c:v>
                </c:pt>
                <c:pt idx="621">
                  <c:v>2214.572308217962</c:v>
                </c:pt>
                <c:pt idx="622">
                  <c:v>2214.574534191526</c:v>
                </c:pt>
                <c:pt idx="623">
                  <c:v>2214.559666513458</c:v>
                </c:pt>
                <c:pt idx="624">
                  <c:v>2214.57864438268</c:v>
                </c:pt>
                <c:pt idx="625">
                  <c:v>2214.574028151407</c:v>
                </c:pt>
                <c:pt idx="626">
                  <c:v>2214.573341326788</c:v>
                </c:pt>
                <c:pt idx="627">
                  <c:v>2214.580585811921</c:v>
                </c:pt>
                <c:pt idx="628">
                  <c:v>2214.580975684848</c:v>
                </c:pt>
                <c:pt idx="629">
                  <c:v>2214.575556329183</c:v>
                </c:pt>
                <c:pt idx="630">
                  <c:v>2214.591145782593</c:v>
                </c:pt>
                <c:pt idx="631">
                  <c:v>2214.585210062203</c:v>
                </c:pt>
                <c:pt idx="632">
                  <c:v>2214.581073046183</c:v>
                </c:pt>
                <c:pt idx="633">
                  <c:v>2214.581777749227</c:v>
                </c:pt>
                <c:pt idx="634">
                  <c:v>2214.581933096377</c:v>
                </c:pt>
                <c:pt idx="635">
                  <c:v>2214.569268823085</c:v>
                </c:pt>
                <c:pt idx="636">
                  <c:v>2214.579840183776</c:v>
                </c:pt>
                <c:pt idx="637">
                  <c:v>2214.584536269119</c:v>
                </c:pt>
                <c:pt idx="638">
                  <c:v>2214.576096193387</c:v>
                </c:pt>
                <c:pt idx="639">
                  <c:v>2214.572998915821</c:v>
                </c:pt>
                <c:pt idx="640">
                  <c:v>2214.575822888638</c:v>
                </c:pt>
                <c:pt idx="641">
                  <c:v>2214.572712463846</c:v>
                </c:pt>
                <c:pt idx="642">
                  <c:v>2214.57500685308</c:v>
                </c:pt>
                <c:pt idx="643">
                  <c:v>2214.57743238838</c:v>
                </c:pt>
                <c:pt idx="644">
                  <c:v>2214.569266275646</c:v>
                </c:pt>
                <c:pt idx="645">
                  <c:v>2214.567953762383</c:v>
                </c:pt>
                <c:pt idx="646">
                  <c:v>2214.568620916999</c:v>
                </c:pt>
                <c:pt idx="647">
                  <c:v>2214.564531386156</c:v>
                </c:pt>
                <c:pt idx="648">
                  <c:v>2214.566008757039</c:v>
                </c:pt>
                <c:pt idx="649">
                  <c:v>2214.566112640076</c:v>
                </c:pt>
                <c:pt idx="650">
                  <c:v>2214.565011106061</c:v>
                </c:pt>
                <c:pt idx="651">
                  <c:v>2214.565454918808</c:v>
                </c:pt>
                <c:pt idx="652">
                  <c:v>2214.563561038166</c:v>
                </c:pt>
                <c:pt idx="653">
                  <c:v>2214.568041968095</c:v>
                </c:pt>
                <c:pt idx="654">
                  <c:v>2214.557446074028</c:v>
                </c:pt>
                <c:pt idx="655">
                  <c:v>2214.561261245789</c:v>
                </c:pt>
                <c:pt idx="656">
                  <c:v>2214.565532192526</c:v>
                </c:pt>
                <c:pt idx="657">
                  <c:v>2214.565450733627</c:v>
                </c:pt>
                <c:pt idx="658">
                  <c:v>2214.567570502815</c:v>
                </c:pt>
                <c:pt idx="659">
                  <c:v>2214.560224164085</c:v>
                </c:pt>
                <c:pt idx="660">
                  <c:v>2214.563649435805</c:v>
                </c:pt>
                <c:pt idx="661">
                  <c:v>2214.557651732666</c:v>
                </c:pt>
                <c:pt idx="662">
                  <c:v>2214.558984263326</c:v>
                </c:pt>
                <c:pt idx="663">
                  <c:v>2214.566249973729</c:v>
                </c:pt>
                <c:pt idx="664">
                  <c:v>2214.559724708122</c:v>
                </c:pt>
                <c:pt idx="665">
                  <c:v>2214.55742865862</c:v>
                </c:pt>
                <c:pt idx="666">
                  <c:v>2214.559312005764</c:v>
                </c:pt>
                <c:pt idx="667">
                  <c:v>2214.558426602863</c:v>
                </c:pt>
                <c:pt idx="668">
                  <c:v>2214.557962383738</c:v>
                </c:pt>
                <c:pt idx="669">
                  <c:v>2214.554373535943</c:v>
                </c:pt>
                <c:pt idx="670">
                  <c:v>2214.549379968924</c:v>
                </c:pt>
                <c:pt idx="671">
                  <c:v>2214.553695373643</c:v>
                </c:pt>
                <c:pt idx="672">
                  <c:v>2214.553119093027</c:v>
                </c:pt>
                <c:pt idx="673">
                  <c:v>2214.55514531534</c:v>
                </c:pt>
                <c:pt idx="674">
                  <c:v>2214.556808977988</c:v>
                </c:pt>
                <c:pt idx="675">
                  <c:v>2214.554477067135</c:v>
                </c:pt>
                <c:pt idx="676">
                  <c:v>2214.554281123554</c:v>
                </c:pt>
                <c:pt idx="677">
                  <c:v>2214.553108979563</c:v>
                </c:pt>
                <c:pt idx="678">
                  <c:v>2214.555272775099</c:v>
                </c:pt>
                <c:pt idx="679">
                  <c:v>2214.553413601127</c:v>
                </c:pt>
                <c:pt idx="680">
                  <c:v>2214.556744284919</c:v>
                </c:pt>
                <c:pt idx="681">
                  <c:v>2214.558555352504</c:v>
                </c:pt>
                <c:pt idx="682">
                  <c:v>2214.558667982663</c:v>
                </c:pt>
                <c:pt idx="683">
                  <c:v>2214.556517100935</c:v>
                </c:pt>
                <c:pt idx="684">
                  <c:v>2214.559505646586</c:v>
                </c:pt>
                <c:pt idx="685">
                  <c:v>2214.558751662901</c:v>
                </c:pt>
                <c:pt idx="686">
                  <c:v>2214.560519421181</c:v>
                </c:pt>
                <c:pt idx="687">
                  <c:v>2214.561730318169</c:v>
                </c:pt>
                <c:pt idx="688">
                  <c:v>2214.564501739811</c:v>
                </c:pt>
                <c:pt idx="689">
                  <c:v>2214.564310545507</c:v>
                </c:pt>
                <c:pt idx="690">
                  <c:v>2214.561687515586</c:v>
                </c:pt>
                <c:pt idx="691">
                  <c:v>2214.561717012711</c:v>
                </c:pt>
                <c:pt idx="692">
                  <c:v>2214.560785385331</c:v>
                </c:pt>
                <c:pt idx="693">
                  <c:v>2214.561103867411</c:v>
                </c:pt>
                <c:pt idx="694">
                  <c:v>2214.560993338098</c:v>
                </c:pt>
                <c:pt idx="695">
                  <c:v>2214.559470433265</c:v>
                </c:pt>
                <c:pt idx="696">
                  <c:v>2214.561355921443</c:v>
                </c:pt>
                <c:pt idx="697">
                  <c:v>2214.562127442012</c:v>
                </c:pt>
                <c:pt idx="698">
                  <c:v>2214.559449187755</c:v>
                </c:pt>
                <c:pt idx="699">
                  <c:v>2214.560976790908</c:v>
                </c:pt>
                <c:pt idx="700">
                  <c:v>2214.560238674314</c:v>
                </c:pt>
                <c:pt idx="701">
                  <c:v>2214.559469762775</c:v>
                </c:pt>
                <c:pt idx="702">
                  <c:v>2214.560262515655</c:v>
                </c:pt>
                <c:pt idx="703">
                  <c:v>2214.563498878195</c:v>
                </c:pt>
                <c:pt idx="704">
                  <c:v>2214.558539652635</c:v>
                </c:pt>
                <c:pt idx="705">
                  <c:v>2214.562794944697</c:v>
                </c:pt>
                <c:pt idx="706">
                  <c:v>2214.562808431537</c:v>
                </c:pt>
                <c:pt idx="707">
                  <c:v>2214.564171605816</c:v>
                </c:pt>
                <c:pt idx="708">
                  <c:v>2214.562061091809</c:v>
                </c:pt>
                <c:pt idx="709">
                  <c:v>2214.560958629182</c:v>
                </c:pt>
                <c:pt idx="710">
                  <c:v>2214.563815386368</c:v>
                </c:pt>
                <c:pt idx="711">
                  <c:v>2214.558764302043</c:v>
                </c:pt>
                <c:pt idx="712">
                  <c:v>2214.563913016082</c:v>
                </c:pt>
                <c:pt idx="713">
                  <c:v>2214.562436364864</c:v>
                </c:pt>
                <c:pt idx="714">
                  <c:v>2214.564746302582</c:v>
                </c:pt>
                <c:pt idx="715">
                  <c:v>2214.563897223484</c:v>
                </c:pt>
                <c:pt idx="716">
                  <c:v>2214.565707622055</c:v>
                </c:pt>
                <c:pt idx="717">
                  <c:v>2214.56381343491</c:v>
                </c:pt>
                <c:pt idx="718">
                  <c:v>2214.564479612493</c:v>
                </c:pt>
                <c:pt idx="719">
                  <c:v>2214.563783029972</c:v>
                </c:pt>
                <c:pt idx="720">
                  <c:v>2214.564744542351</c:v>
                </c:pt>
                <c:pt idx="721">
                  <c:v>2214.564456051733</c:v>
                </c:pt>
                <c:pt idx="722">
                  <c:v>2214.562420833965</c:v>
                </c:pt>
                <c:pt idx="723">
                  <c:v>2214.561922032105</c:v>
                </c:pt>
                <c:pt idx="724">
                  <c:v>2214.561347156639</c:v>
                </c:pt>
                <c:pt idx="725">
                  <c:v>2214.563277229437</c:v>
                </c:pt>
                <c:pt idx="726">
                  <c:v>2214.559972602997</c:v>
                </c:pt>
                <c:pt idx="727">
                  <c:v>2214.560476703188</c:v>
                </c:pt>
                <c:pt idx="728">
                  <c:v>2214.558561484601</c:v>
                </c:pt>
                <c:pt idx="729">
                  <c:v>2214.560252624028</c:v>
                </c:pt>
                <c:pt idx="730">
                  <c:v>2214.559069436984</c:v>
                </c:pt>
                <c:pt idx="731">
                  <c:v>2214.560699502374</c:v>
                </c:pt>
                <c:pt idx="732">
                  <c:v>2214.559316377472</c:v>
                </c:pt>
                <c:pt idx="733">
                  <c:v>2214.559813381442</c:v>
                </c:pt>
                <c:pt idx="734">
                  <c:v>2214.559979669079</c:v>
                </c:pt>
                <c:pt idx="735">
                  <c:v>2214.559656356179</c:v>
                </c:pt>
                <c:pt idx="736">
                  <c:v>2214.56003427826</c:v>
                </c:pt>
                <c:pt idx="737">
                  <c:v>2214.559236962412</c:v>
                </c:pt>
                <c:pt idx="738">
                  <c:v>2214.559661238657</c:v>
                </c:pt>
                <c:pt idx="739">
                  <c:v>2214.560369468171</c:v>
                </c:pt>
                <c:pt idx="740">
                  <c:v>2214.559477063862</c:v>
                </c:pt>
                <c:pt idx="741">
                  <c:v>2214.560275850718</c:v>
                </c:pt>
                <c:pt idx="742">
                  <c:v>2214.560656160942</c:v>
                </c:pt>
                <c:pt idx="743">
                  <c:v>2214.560289862046</c:v>
                </c:pt>
                <c:pt idx="744">
                  <c:v>2214.560013340676</c:v>
                </c:pt>
                <c:pt idx="745">
                  <c:v>2214.559628909568</c:v>
                </c:pt>
                <c:pt idx="746">
                  <c:v>2214.559585729215</c:v>
                </c:pt>
                <c:pt idx="747">
                  <c:v>2214.559513059564</c:v>
                </c:pt>
                <c:pt idx="748">
                  <c:v>2214.55886072042</c:v>
                </c:pt>
                <c:pt idx="749">
                  <c:v>2214.559078907133</c:v>
                </c:pt>
                <c:pt idx="750">
                  <c:v>2214.559373940139</c:v>
                </c:pt>
                <c:pt idx="751">
                  <c:v>2214.559203307925</c:v>
                </c:pt>
                <c:pt idx="752">
                  <c:v>2214.558671486065</c:v>
                </c:pt>
                <c:pt idx="753">
                  <c:v>2214.559530129923</c:v>
                </c:pt>
                <c:pt idx="754">
                  <c:v>2214.559258005642</c:v>
                </c:pt>
                <c:pt idx="755">
                  <c:v>2214.559473494664</c:v>
                </c:pt>
                <c:pt idx="756">
                  <c:v>2214.560349946726</c:v>
                </c:pt>
                <c:pt idx="757">
                  <c:v>2214.558875968022</c:v>
                </c:pt>
                <c:pt idx="758">
                  <c:v>2214.558989381386</c:v>
                </c:pt>
                <c:pt idx="759">
                  <c:v>2214.558786301226</c:v>
                </c:pt>
                <c:pt idx="760">
                  <c:v>2214.558773181598</c:v>
                </c:pt>
                <c:pt idx="761">
                  <c:v>2214.558987316683</c:v>
                </c:pt>
                <c:pt idx="762">
                  <c:v>2214.558058421233</c:v>
                </c:pt>
                <c:pt idx="763">
                  <c:v>2214.559035074732</c:v>
                </c:pt>
                <c:pt idx="764">
                  <c:v>2214.559616096383</c:v>
                </c:pt>
                <c:pt idx="765">
                  <c:v>2214.55879961654</c:v>
                </c:pt>
                <c:pt idx="766">
                  <c:v>2214.558846036163</c:v>
                </c:pt>
                <c:pt idx="767">
                  <c:v>2214.559171315599</c:v>
                </c:pt>
                <c:pt idx="768">
                  <c:v>2214.558786710139</c:v>
                </c:pt>
                <c:pt idx="769">
                  <c:v>2214.558955926233</c:v>
                </c:pt>
                <c:pt idx="770">
                  <c:v>2214.558913013033</c:v>
                </c:pt>
                <c:pt idx="771">
                  <c:v>2214.558369339456</c:v>
                </c:pt>
                <c:pt idx="772">
                  <c:v>2214.558751251291</c:v>
                </c:pt>
                <c:pt idx="773">
                  <c:v>2214.558427791374</c:v>
                </c:pt>
                <c:pt idx="774">
                  <c:v>2214.559036892927</c:v>
                </c:pt>
                <c:pt idx="775">
                  <c:v>2214.55917786811</c:v>
                </c:pt>
                <c:pt idx="776">
                  <c:v>2214.559139386895</c:v>
                </c:pt>
                <c:pt idx="777">
                  <c:v>2214.558625927677</c:v>
                </c:pt>
                <c:pt idx="778">
                  <c:v>2214.559154516362</c:v>
                </c:pt>
                <c:pt idx="779">
                  <c:v>2214.559468140359</c:v>
                </c:pt>
                <c:pt idx="780">
                  <c:v>2214.559135494655</c:v>
                </c:pt>
                <c:pt idx="781">
                  <c:v>2214.559182803385</c:v>
                </c:pt>
                <c:pt idx="782">
                  <c:v>2214.559582645901</c:v>
                </c:pt>
                <c:pt idx="783">
                  <c:v>2214.559185000052</c:v>
                </c:pt>
                <c:pt idx="784">
                  <c:v>2214.558795536155</c:v>
                </c:pt>
                <c:pt idx="785">
                  <c:v>2214.559235898524</c:v>
                </c:pt>
                <c:pt idx="786">
                  <c:v>2214.559267587244</c:v>
                </c:pt>
                <c:pt idx="787">
                  <c:v>2214.559276501903</c:v>
                </c:pt>
                <c:pt idx="788">
                  <c:v>2214.559290086259</c:v>
                </c:pt>
                <c:pt idx="789">
                  <c:v>2214.559349467249</c:v>
                </c:pt>
                <c:pt idx="790">
                  <c:v>2214.559882777518</c:v>
                </c:pt>
                <c:pt idx="791">
                  <c:v>2214.559140665841</c:v>
                </c:pt>
                <c:pt idx="792">
                  <c:v>2214.559019203712</c:v>
                </c:pt>
                <c:pt idx="793">
                  <c:v>2214.559190584057</c:v>
                </c:pt>
                <c:pt idx="794">
                  <c:v>2214.559094696865</c:v>
                </c:pt>
                <c:pt idx="795">
                  <c:v>2214.559227531113</c:v>
                </c:pt>
                <c:pt idx="796">
                  <c:v>2214.55927605008</c:v>
                </c:pt>
                <c:pt idx="797">
                  <c:v>2214.559365396192</c:v>
                </c:pt>
                <c:pt idx="798">
                  <c:v>2214.559158131518</c:v>
                </c:pt>
                <c:pt idx="799">
                  <c:v>2214.55920770465</c:v>
                </c:pt>
                <c:pt idx="800">
                  <c:v>2214.559338981047</c:v>
                </c:pt>
                <c:pt idx="801">
                  <c:v>2214.559226926388</c:v>
                </c:pt>
                <c:pt idx="802">
                  <c:v>2214.559233949657</c:v>
                </c:pt>
                <c:pt idx="803">
                  <c:v>2214.559116205257</c:v>
                </c:pt>
                <c:pt idx="804">
                  <c:v>2214.559137304482</c:v>
                </c:pt>
                <c:pt idx="805">
                  <c:v>2214.559290418472</c:v>
                </c:pt>
                <c:pt idx="806">
                  <c:v>2214.559285361697</c:v>
                </c:pt>
                <c:pt idx="807">
                  <c:v>2214.559093940895</c:v>
                </c:pt>
                <c:pt idx="808">
                  <c:v>2214.55895007522</c:v>
                </c:pt>
                <c:pt idx="809">
                  <c:v>2214.559091040577</c:v>
                </c:pt>
                <c:pt idx="810">
                  <c:v>2214.55911713924</c:v>
                </c:pt>
                <c:pt idx="811">
                  <c:v>2214.559131083514</c:v>
                </c:pt>
                <c:pt idx="812">
                  <c:v>2214.558901961192</c:v>
                </c:pt>
                <c:pt idx="813">
                  <c:v>2214.559019960358</c:v>
                </c:pt>
                <c:pt idx="814">
                  <c:v>2214.558689418307</c:v>
                </c:pt>
                <c:pt idx="815">
                  <c:v>2214.558810362655</c:v>
                </c:pt>
                <c:pt idx="816">
                  <c:v>2214.559035878397</c:v>
                </c:pt>
                <c:pt idx="817">
                  <c:v>2214.559035194934</c:v>
                </c:pt>
                <c:pt idx="818">
                  <c:v>2214.558977143064</c:v>
                </c:pt>
                <c:pt idx="819">
                  <c:v>2214.558978247036</c:v>
                </c:pt>
                <c:pt idx="820">
                  <c:v>2214.559057072021</c:v>
                </c:pt>
                <c:pt idx="821">
                  <c:v>2214.558990402122</c:v>
                </c:pt>
                <c:pt idx="822">
                  <c:v>2214.558829860994</c:v>
                </c:pt>
                <c:pt idx="823">
                  <c:v>2214.559088281384</c:v>
                </c:pt>
                <c:pt idx="824">
                  <c:v>2214.558965333252</c:v>
                </c:pt>
                <c:pt idx="825">
                  <c:v>2214.558986493511</c:v>
                </c:pt>
                <c:pt idx="826">
                  <c:v>2214.558998122487</c:v>
                </c:pt>
                <c:pt idx="827">
                  <c:v>2214.559011962203</c:v>
                </c:pt>
                <c:pt idx="828">
                  <c:v>2214.558871162659</c:v>
                </c:pt>
                <c:pt idx="829">
                  <c:v>2214.559029448758</c:v>
                </c:pt>
                <c:pt idx="830">
                  <c:v>2214.559245740838</c:v>
                </c:pt>
                <c:pt idx="831">
                  <c:v>2214.558895213565</c:v>
                </c:pt>
                <c:pt idx="832">
                  <c:v>2214.558914535686</c:v>
                </c:pt>
                <c:pt idx="833">
                  <c:v>2214.558941447672</c:v>
                </c:pt>
                <c:pt idx="834">
                  <c:v>2214.558936672287</c:v>
                </c:pt>
                <c:pt idx="835">
                  <c:v>2214.558857469757</c:v>
                </c:pt>
                <c:pt idx="836">
                  <c:v>2214.558852593342</c:v>
                </c:pt>
                <c:pt idx="837">
                  <c:v>2214.558802568206</c:v>
                </c:pt>
                <c:pt idx="838">
                  <c:v>2214.558834537378</c:v>
                </c:pt>
                <c:pt idx="839">
                  <c:v>2214.558872064867</c:v>
                </c:pt>
                <c:pt idx="840">
                  <c:v>2214.558801881348</c:v>
                </c:pt>
                <c:pt idx="841">
                  <c:v>2214.558840720346</c:v>
                </c:pt>
                <c:pt idx="842">
                  <c:v>2214.558761699297</c:v>
                </c:pt>
                <c:pt idx="843">
                  <c:v>2214.558683673248</c:v>
                </c:pt>
                <c:pt idx="844">
                  <c:v>2214.558655818257</c:v>
                </c:pt>
                <c:pt idx="845">
                  <c:v>2214.55866484388</c:v>
                </c:pt>
                <c:pt idx="846">
                  <c:v>2214.558730407839</c:v>
                </c:pt>
                <c:pt idx="847">
                  <c:v>2214.558622010502</c:v>
                </c:pt>
                <c:pt idx="848">
                  <c:v>2214.558608377077</c:v>
                </c:pt>
                <c:pt idx="849">
                  <c:v>2214.558757265959</c:v>
                </c:pt>
                <c:pt idx="850">
                  <c:v>2214.558577758501</c:v>
                </c:pt>
                <c:pt idx="851">
                  <c:v>2214.558564179513</c:v>
                </c:pt>
                <c:pt idx="852">
                  <c:v>2214.558538627376</c:v>
                </c:pt>
                <c:pt idx="853">
                  <c:v>2214.558545201402</c:v>
                </c:pt>
                <c:pt idx="854">
                  <c:v>2214.558590344795</c:v>
                </c:pt>
                <c:pt idx="855">
                  <c:v>2214.55853904506</c:v>
                </c:pt>
                <c:pt idx="856">
                  <c:v>2214.558549668581</c:v>
                </c:pt>
                <c:pt idx="857">
                  <c:v>2214.558601953745</c:v>
                </c:pt>
                <c:pt idx="858">
                  <c:v>2214.558642974478</c:v>
                </c:pt>
                <c:pt idx="859">
                  <c:v>2214.558621933269</c:v>
                </c:pt>
                <c:pt idx="860">
                  <c:v>2214.558651811534</c:v>
                </c:pt>
                <c:pt idx="861">
                  <c:v>2214.558734328383</c:v>
                </c:pt>
                <c:pt idx="862">
                  <c:v>2214.558549018321</c:v>
                </c:pt>
                <c:pt idx="863">
                  <c:v>2214.558645051449</c:v>
                </c:pt>
                <c:pt idx="864">
                  <c:v>2214.558610422881</c:v>
                </c:pt>
                <c:pt idx="865">
                  <c:v>2214.558611776378</c:v>
                </c:pt>
                <c:pt idx="866">
                  <c:v>2214.558614767331</c:v>
                </c:pt>
                <c:pt idx="867">
                  <c:v>2214.558648446744</c:v>
                </c:pt>
                <c:pt idx="868">
                  <c:v>2214.558674230331</c:v>
                </c:pt>
                <c:pt idx="869">
                  <c:v>2214.558733004973</c:v>
                </c:pt>
                <c:pt idx="870">
                  <c:v>2214.558694745632</c:v>
                </c:pt>
                <c:pt idx="871">
                  <c:v>2214.558728963636</c:v>
                </c:pt>
                <c:pt idx="872">
                  <c:v>2214.558743531117</c:v>
                </c:pt>
                <c:pt idx="873">
                  <c:v>2214.558627671973</c:v>
                </c:pt>
                <c:pt idx="874">
                  <c:v>2214.558733330837</c:v>
                </c:pt>
                <c:pt idx="875">
                  <c:v>2214.558689826956</c:v>
                </c:pt>
                <c:pt idx="876">
                  <c:v>2214.558727267725</c:v>
                </c:pt>
                <c:pt idx="877">
                  <c:v>2214.558906849753</c:v>
                </c:pt>
                <c:pt idx="878">
                  <c:v>2214.558711366893</c:v>
                </c:pt>
                <c:pt idx="879">
                  <c:v>2214.558580809266</c:v>
                </c:pt>
                <c:pt idx="880">
                  <c:v>2214.558582390087</c:v>
                </c:pt>
                <c:pt idx="881">
                  <c:v>2214.558644268189</c:v>
                </c:pt>
                <c:pt idx="882">
                  <c:v>2214.558586463552</c:v>
                </c:pt>
                <c:pt idx="883">
                  <c:v>2214.558562439554</c:v>
                </c:pt>
                <c:pt idx="884">
                  <c:v>2214.558556321303</c:v>
                </c:pt>
                <c:pt idx="885">
                  <c:v>2214.558506918067</c:v>
                </c:pt>
                <c:pt idx="886">
                  <c:v>2214.558600469149</c:v>
                </c:pt>
                <c:pt idx="887">
                  <c:v>2214.5585403599</c:v>
                </c:pt>
                <c:pt idx="888">
                  <c:v>2214.558536471879</c:v>
                </c:pt>
                <c:pt idx="889">
                  <c:v>2214.558471786571</c:v>
                </c:pt>
                <c:pt idx="890">
                  <c:v>2214.558526252721</c:v>
                </c:pt>
                <c:pt idx="891">
                  <c:v>2214.558508753028</c:v>
                </c:pt>
                <c:pt idx="892">
                  <c:v>2214.558608694707</c:v>
                </c:pt>
                <c:pt idx="893">
                  <c:v>2214.558611009319</c:v>
                </c:pt>
                <c:pt idx="894">
                  <c:v>2214.558645690922</c:v>
                </c:pt>
                <c:pt idx="895">
                  <c:v>2214.558590597214</c:v>
                </c:pt>
                <c:pt idx="896">
                  <c:v>2214.558647119455</c:v>
                </c:pt>
                <c:pt idx="897">
                  <c:v>2214.55861990283</c:v>
                </c:pt>
                <c:pt idx="898">
                  <c:v>2214.558619154238</c:v>
                </c:pt>
                <c:pt idx="899">
                  <c:v>2214.558626887174</c:v>
                </c:pt>
                <c:pt idx="900">
                  <c:v>2214.558631799721</c:v>
                </c:pt>
                <c:pt idx="901">
                  <c:v>2214.558593133595</c:v>
                </c:pt>
                <c:pt idx="902">
                  <c:v>2214.558579510907</c:v>
                </c:pt>
                <c:pt idx="903">
                  <c:v>2214.558577929486</c:v>
                </c:pt>
                <c:pt idx="904">
                  <c:v>2214.558590502799</c:v>
                </c:pt>
                <c:pt idx="905">
                  <c:v>2214.558564494283</c:v>
                </c:pt>
                <c:pt idx="906">
                  <c:v>2214.558586663846</c:v>
                </c:pt>
                <c:pt idx="907">
                  <c:v>2214.55859653328</c:v>
                </c:pt>
                <c:pt idx="908">
                  <c:v>2214.558626545948</c:v>
                </c:pt>
                <c:pt idx="909">
                  <c:v>2214.558621924316</c:v>
                </c:pt>
                <c:pt idx="910">
                  <c:v>2214.55853712284</c:v>
                </c:pt>
                <c:pt idx="911">
                  <c:v>2214.558585976769</c:v>
                </c:pt>
                <c:pt idx="912">
                  <c:v>2214.558550987311</c:v>
                </c:pt>
                <c:pt idx="913">
                  <c:v>2214.558541353422</c:v>
                </c:pt>
                <c:pt idx="914">
                  <c:v>2214.558555728987</c:v>
                </c:pt>
                <c:pt idx="915">
                  <c:v>2214.558544227822</c:v>
                </c:pt>
                <c:pt idx="916">
                  <c:v>2214.55854686098</c:v>
                </c:pt>
                <c:pt idx="917">
                  <c:v>2214.558562263318</c:v>
                </c:pt>
                <c:pt idx="918">
                  <c:v>2214.558575647834</c:v>
                </c:pt>
                <c:pt idx="919">
                  <c:v>2214.558570603464</c:v>
                </c:pt>
                <c:pt idx="920">
                  <c:v>2214.558557451104</c:v>
                </c:pt>
                <c:pt idx="921">
                  <c:v>2214.558564551121</c:v>
                </c:pt>
                <c:pt idx="922">
                  <c:v>2214.558581303022</c:v>
                </c:pt>
                <c:pt idx="923">
                  <c:v>2214.5585504244</c:v>
                </c:pt>
                <c:pt idx="924">
                  <c:v>2214.558541746164</c:v>
                </c:pt>
                <c:pt idx="925">
                  <c:v>2214.558552206514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Trans!$A$2:$A$927</c:f>
              <c:numCache>
                <c:formatCode>General</c:formatCode>
                <c:ptCount val="9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</c:numCache>
            </c:numRef>
          </c:cat>
          <c:val>
            <c:numRef>
              <c:f>Trans!$E$2:$E$927</c:f>
              <c:numCache>
                <c:formatCode>General</c:formatCode>
                <c:ptCount val="926"/>
                <c:pt idx="0">
                  <c:v>1053.069184649604</c:v>
                </c:pt>
                <c:pt idx="1">
                  <c:v>10530.69184649603</c:v>
                </c:pt>
                <c:pt idx="2">
                  <c:v>10391.9399855205</c:v>
                </c:pt>
                <c:pt idx="3">
                  <c:v>10252.24230651603</c:v>
                </c:pt>
                <c:pt idx="4">
                  <c:v>10111.81070068028</c:v>
                </c:pt>
                <c:pt idx="5">
                  <c:v>9970.813740734953</c:v>
                </c:pt>
                <c:pt idx="6">
                  <c:v>9829.390025951632</c:v>
                </c:pt>
                <c:pt idx="7">
                  <c:v>9687.657435716616</c:v>
                </c:pt>
                <c:pt idx="8">
                  <c:v>9545.719856163209</c:v>
                </c:pt>
                <c:pt idx="9">
                  <c:v>9403.672349299302</c:v>
                </c:pt>
                <c:pt idx="10">
                  <c:v>9261.605405304499</c:v>
                </c:pt>
                <c:pt idx="11">
                  <c:v>9119.608740952759</c:v>
                </c:pt>
                <c:pt idx="12">
                  <c:v>8981.944003909341</c:v>
                </c:pt>
                <c:pt idx="13">
                  <c:v>8844.735820323021</c:v>
                </c:pt>
                <c:pt idx="14">
                  <c:v>8708.256237934316</c:v>
                </c:pt>
                <c:pt idx="15">
                  <c:v>8572.838238627628</c:v>
                </c:pt>
                <c:pt idx="16">
                  <c:v>5265.345923248017</c:v>
                </c:pt>
                <c:pt idx="17">
                  <c:v>4142.53530147261</c:v>
                </c:pt>
                <c:pt idx="18">
                  <c:v>3812.773888934127</c:v>
                </c:pt>
                <c:pt idx="19">
                  <c:v>3567.413624374385</c:v>
                </c:pt>
                <c:pt idx="20">
                  <c:v>3546.09261439776</c:v>
                </c:pt>
                <c:pt idx="21">
                  <c:v>3360.083955711606</c:v>
                </c:pt>
                <c:pt idx="22">
                  <c:v>3338.008709532966</c:v>
                </c:pt>
                <c:pt idx="23">
                  <c:v>3191.888220776765</c:v>
                </c:pt>
                <c:pt idx="24">
                  <c:v>3169.169440734217</c:v>
                </c:pt>
                <c:pt idx="25">
                  <c:v>3048.912328409244</c:v>
                </c:pt>
                <c:pt idx="26">
                  <c:v>3025.908057114588</c:v>
                </c:pt>
                <c:pt idx="27">
                  <c:v>2927.420481538516</c:v>
                </c:pt>
                <c:pt idx="28">
                  <c:v>2904.287045574459</c:v>
                </c:pt>
                <c:pt idx="29">
                  <c:v>2822.773652433067</c:v>
                </c:pt>
                <c:pt idx="30">
                  <c:v>2799.624511609527</c:v>
                </c:pt>
                <c:pt idx="31">
                  <c:v>2731.767371547568</c:v>
                </c:pt>
                <c:pt idx="32">
                  <c:v>2686.900813961617</c:v>
                </c:pt>
                <c:pt idx="33">
                  <c:v>2462.202264647043</c:v>
                </c:pt>
                <c:pt idx="34">
                  <c:v>2341.314777704902</c:v>
                </c:pt>
                <c:pt idx="35">
                  <c:v>2235.867905684966</c:v>
                </c:pt>
                <c:pt idx="36">
                  <c:v>2185.292965701827</c:v>
                </c:pt>
                <c:pt idx="37">
                  <c:v>2176.151031888447</c:v>
                </c:pt>
                <c:pt idx="38">
                  <c:v>2105.438607713393</c:v>
                </c:pt>
                <c:pt idx="39">
                  <c:v>2034.084250899602</c:v>
                </c:pt>
                <c:pt idx="40">
                  <c:v>1951.954140710566</c:v>
                </c:pt>
                <c:pt idx="41">
                  <c:v>1921.648638046403</c:v>
                </c:pt>
                <c:pt idx="42">
                  <c:v>1913.738477646074</c:v>
                </c:pt>
                <c:pt idx="43">
                  <c:v>1872.596191474483</c:v>
                </c:pt>
                <c:pt idx="44">
                  <c:v>1829.944582336663</c:v>
                </c:pt>
                <c:pt idx="45">
                  <c:v>1814.991240464044</c:v>
                </c:pt>
                <c:pt idx="46">
                  <c:v>1798.138460900648</c:v>
                </c:pt>
                <c:pt idx="47">
                  <c:v>1801.496579512418</c:v>
                </c:pt>
                <c:pt idx="48">
                  <c:v>1729.376104385954</c:v>
                </c:pt>
                <c:pt idx="49">
                  <c:v>1650.600848092617</c:v>
                </c:pt>
                <c:pt idx="50">
                  <c:v>1590.497261863254</c:v>
                </c:pt>
                <c:pt idx="51">
                  <c:v>1528.302729337834</c:v>
                </c:pt>
                <c:pt idx="52">
                  <c:v>1507.133546043947</c:v>
                </c:pt>
                <c:pt idx="53">
                  <c:v>1504.117548761571</c:v>
                </c:pt>
                <c:pt idx="54">
                  <c:v>1448.597794606202</c:v>
                </c:pt>
                <c:pt idx="55">
                  <c:v>1396.402404054508</c:v>
                </c:pt>
                <c:pt idx="56">
                  <c:v>1371.398703116729</c:v>
                </c:pt>
                <c:pt idx="57">
                  <c:v>1359.791226182447</c:v>
                </c:pt>
                <c:pt idx="58">
                  <c:v>1363.518521827912</c:v>
                </c:pt>
                <c:pt idx="59">
                  <c:v>1320.597385011256</c:v>
                </c:pt>
                <c:pt idx="60">
                  <c:v>1289.866449014419</c:v>
                </c:pt>
                <c:pt idx="61">
                  <c:v>1292.94410324357</c:v>
                </c:pt>
                <c:pt idx="62">
                  <c:v>1292.528058507433</c:v>
                </c:pt>
                <c:pt idx="63">
                  <c:v>1286.37828374658</c:v>
                </c:pt>
                <c:pt idx="64">
                  <c:v>1285.038923256985</c:v>
                </c:pt>
                <c:pt idx="65">
                  <c:v>1234.64965517856</c:v>
                </c:pt>
                <c:pt idx="66">
                  <c:v>1198.832417518625</c:v>
                </c:pt>
                <c:pt idx="67">
                  <c:v>1161.8890134083</c:v>
                </c:pt>
                <c:pt idx="68">
                  <c:v>1142.113039727593</c:v>
                </c:pt>
                <c:pt idx="69">
                  <c:v>1120.844296696618</c:v>
                </c:pt>
                <c:pt idx="70">
                  <c:v>1093.468413696604</c:v>
                </c:pt>
                <c:pt idx="71">
                  <c:v>1062.442580882631</c:v>
                </c:pt>
                <c:pt idx="72">
                  <c:v>1031.658953153963</c:v>
                </c:pt>
                <c:pt idx="73">
                  <c:v>1019.006415690352</c:v>
                </c:pt>
                <c:pt idx="74">
                  <c:v>1018.501402944529</c:v>
                </c:pt>
                <c:pt idx="75">
                  <c:v>998.1504389293457</c:v>
                </c:pt>
                <c:pt idx="76">
                  <c:v>980.8276678473351</c:v>
                </c:pt>
                <c:pt idx="77">
                  <c:v>963.3735365540077</c:v>
                </c:pt>
                <c:pt idx="78">
                  <c:v>944.3908147842419</c:v>
                </c:pt>
                <c:pt idx="79">
                  <c:v>935.6363455689659</c:v>
                </c:pt>
                <c:pt idx="80">
                  <c:v>938.3117987805231</c:v>
                </c:pt>
                <c:pt idx="81">
                  <c:v>927.0202823993516</c:v>
                </c:pt>
                <c:pt idx="82">
                  <c:v>925.4037923316265</c:v>
                </c:pt>
                <c:pt idx="83">
                  <c:v>899.4275833718659</c:v>
                </c:pt>
                <c:pt idx="84">
                  <c:v>879.1584226270814</c:v>
                </c:pt>
                <c:pt idx="85">
                  <c:v>867.6016785998148</c:v>
                </c:pt>
                <c:pt idx="86">
                  <c:v>847.69430810503</c:v>
                </c:pt>
                <c:pt idx="87">
                  <c:v>826.1961765903646</c:v>
                </c:pt>
                <c:pt idx="88">
                  <c:v>811.8208481683747</c:v>
                </c:pt>
                <c:pt idx="89">
                  <c:v>804.884935446475</c:v>
                </c:pt>
                <c:pt idx="90">
                  <c:v>797.1371571883609</c:v>
                </c:pt>
                <c:pt idx="91">
                  <c:v>780.9206320151302</c:v>
                </c:pt>
                <c:pt idx="92">
                  <c:v>768.0344183893017</c:v>
                </c:pt>
                <c:pt idx="93">
                  <c:v>754.0953730980849</c:v>
                </c:pt>
                <c:pt idx="94">
                  <c:v>741.1070175494457</c:v>
                </c:pt>
                <c:pt idx="95">
                  <c:v>736.8636974133515</c:v>
                </c:pt>
                <c:pt idx="96">
                  <c:v>736.2901862016345</c:v>
                </c:pt>
                <c:pt idx="97">
                  <c:v>731.7922752727764</c:v>
                </c:pt>
                <c:pt idx="98">
                  <c:v>731.7057262154735</c:v>
                </c:pt>
                <c:pt idx="99">
                  <c:v>716.5003978951333</c:v>
                </c:pt>
                <c:pt idx="100">
                  <c:v>703.3066477774945</c:v>
                </c:pt>
                <c:pt idx="101">
                  <c:v>695.2708672566761</c:v>
                </c:pt>
                <c:pt idx="102">
                  <c:v>685.156354330783</c:v>
                </c:pt>
                <c:pt idx="103">
                  <c:v>672.5676892336387</c:v>
                </c:pt>
                <c:pt idx="104">
                  <c:v>658.5824673529767</c:v>
                </c:pt>
                <c:pt idx="105">
                  <c:v>651.5608984521662</c:v>
                </c:pt>
                <c:pt idx="106">
                  <c:v>644.5717280848023</c:v>
                </c:pt>
                <c:pt idx="107">
                  <c:v>638.0425619700826</c:v>
                </c:pt>
                <c:pt idx="108">
                  <c:v>628.6234825025732</c:v>
                </c:pt>
                <c:pt idx="109">
                  <c:v>620.0432564822967</c:v>
                </c:pt>
                <c:pt idx="110">
                  <c:v>611.5868374564124</c:v>
                </c:pt>
                <c:pt idx="111">
                  <c:v>602.9027076037491</c:v>
                </c:pt>
                <c:pt idx="112">
                  <c:v>597.0846750628227</c:v>
                </c:pt>
                <c:pt idx="113">
                  <c:v>593.1070209393183</c:v>
                </c:pt>
                <c:pt idx="114">
                  <c:v>594.0600880962199</c:v>
                </c:pt>
                <c:pt idx="115">
                  <c:v>586.1597885103552</c:v>
                </c:pt>
                <c:pt idx="116">
                  <c:v>576.742983145248</c:v>
                </c:pt>
                <c:pt idx="117">
                  <c:v>569.0356607977982</c:v>
                </c:pt>
                <c:pt idx="118">
                  <c:v>564.8913121127555</c:v>
                </c:pt>
                <c:pt idx="119">
                  <c:v>554.7292636312411</c:v>
                </c:pt>
                <c:pt idx="120">
                  <c:v>547.3064802347395</c:v>
                </c:pt>
                <c:pt idx="121">
                  <c:v>541.5939852452698</c:v>
                </c:pt>
                <c:pt idx="122">
                  <c:v>537.4126854915514</c:v>
                </c:pt>
                <c:pt idx="123">
                  <c:v>532.9696074729566</c:v>
                </c:pt>
                <c:pt idx="124">
                  <c:v>524.8491919691999</c:v>
                </c:pt>
                <c:pt idx="125">
                  <c:v>518.005955951823</c:v>
                </c:pt>
                <c:pt idx="126">
                  <c:v>510.7334101917224</c:v>
                </c:pt>
                <c:pt idx="127">
                  <c:v>503.9602143856553</c:v>
                </c:pt>
                <c:pt idx="128">
                  <c:v>499.0426162284392</c:v>
                </c:pt>
                <c:pt idx="129">
                  <c:v>496.590550875146</c:v>
                </c:pt>
                <c:pt idx="130">
                  <c:v>496.1493753338171</c:v>
                </c:pt>
                <c:pt idx="131">
                  <c:v>492.0566360059694</c:v>
                </c:pt>
                <c:pt idx="132">
                  <c:v>485.883751047349</c:v>
                </c:pt>
                <c:pt idx="133">
                  <c:v>480.0912261927466</c:v>
                </c:pt>
                <c:pt idx="134">
                  <c:v>476.7701136054425</c:v>
                </c:pt>
                <c:pt idx="135">
                  <c:v>471.0593881131215</c:v>
                </c:pt>
                <c:pt idx="136">
                  <c:v>464.0351919568727</c:v>
                </c:pt>
                <c:pt idx="137">
                  <c:v>459.8915723929668</c:v>
                </c:pt>
                <c:pt idx="138">
                  <c:v>455.8175124610721</c:v>
                </c:pt>
                <c:pt idx="139">
                  <c:v>452.0163489680571</c:v>
                </c:pt>
                <c:pt idx="140">
                  <c:v>446.7481877083714</c:v>
                </c:pt>
                <c:pt idx="141">
                  <c:v>441.7349715293564</c:v>
                </c:pt>
                <c:pt idx="142">
                  <c:v>436.8042787118439</c:v>
                </c:pt>
                <c:pt idx="143">
                  <c:v>431.773228824948</c:v>
                </c:pt>
                <c:pt idx="144">
                  <c:v>428.1319615170669</c:v>
                </c:pt>
                <c:pt idx="145">
                  <c:v>425.6425580011032</c:v>
                </c:pt>
                <c:pt idx="146">
                  <c:v>424.2582934525835</c:v>
                </c:pt>
                <c:pt idx="147">
                  <c:v>423.9552723890004</c:v>
                </c:pt>
                <c:pt idx="148">
                  <c:v>418.47744854974</c:v>
                </c:pt>
                <c:pt idx="149">
                  <c:v>414.4437120859122</c:v>
                </c:pt>
                <c:pt idx="150">
                  <c:v>412.3483612843543</c:v>
                </c:pt>
                <c:pt idx="151">
                  <c:v>406.9481003538535</c:v>
                </c:pt>
                <c:pt idx="152">
                  <c:v>402.9086415783987</c:v>
                </c:pt>
                <c:pt idx="153">
                  <c:v>399.6020995788761</c:v>
                </c:pt>
                <c:pt idx="154">
                  <c:v>397.2300623252329</c:v>
                </c:pt>
                <c:pt idx="155">
                  <c:v>394.7786071433356</c:v>
                </c:pt>
                <c:pt idx="156">
                  <c:v>390.291653297103</c:v>
                </c:pt>
                <c:pt idx="157">
                  <c:v>386.3514493774573</c:v>
                </c:pt>
                <c:pt idx="158">
                  <c:v>382.0989836046357</c:v>
                </c:pt>
                <c:pt idx="159">
                  <c:v>378.0498743269891</c:v>
                </c:pt>
                <c:pt idx="160">
                  <c:v>374.9509367118611</c:v>
                </c:pt>
                <c:pt idx="161">
                  <c:v>373.3831490966776</c:v>
                </c:pt>
                <c:pt idx="162">
                  <c:v>371.3966376051459</c:v>
                </c:pt>
                <c:pt idx="163">
                  <c:v>371.2345586767241</c:v>
                </c:pt>
                <c:pt idx="164">
                  <c:v>367.7771286410979</c:v>
                </c:pt>
                <c:pt idx="165">
                  <c:v>364.3854672749564</c:v>
                </c:pt>
                <c:pt idx="166">
                  <c:v>362.4213661493418</c:v>
                </c:pt>
                <c:pt idx="167">
                  <c:v>359.2165614476361</c:v>
                </c:pt>
                <c:pt idx="168">
                  <c:v>355.0515490262122</c:v>
                </c:pt>
                <c:pt idx="169">
                  <c:v>352.443757061897</c:v>
                </c:pt>
                <c:pt idx="170">
                  <c:v>349.8855582917553</c:v>
                </c:pt>
                <c:pt idx="171">
                  <c:v>347.5461870711335</c:v>
                </c:pt>
                <c:pt idx="172">
                  <c:v>344.4037513593995</c:v>
                </c:pt>
                <c:pt idx="173">
                  <c:v>341.3414268894367</c:v>
                </c:pt>
                <c:pt idx="174">
                  <c:v>338.3336955367259</c:v>
                </c:pt>
                <c:pt idx="175">
                  <c:v>335.2185986034541</c:v>
                </c:pt>
                <c:pt idx="176">
                  <c:v>332.8957053911925</c:v>
                </c:pt>
                <c:pt idx="177">
                  <c:v>331.2868827262932</c:v>
                </c:pt>
                <c:pt idx="178">
                  <c:v>330.4613893228041</c:v>
                </c:pt>
                <c:pt idx="179">
                  <c:v>328.007787536031</c:v>
                </c:pt>
                <c:pt idx="180">
                  <c:v>324.8840431040111</c:v>
                </c:pt>
                <c:pt idx="181">
                  <c:v>322.4861756934257</c:v>
                </c:pt>
                <c:pt idx="182">
                  <c:v>321.2856925398152</c:v>
                </c:pt>
                <c:pt idx="183">
                  <c:v>317.9893152931039</c:v>
                </c:pt>
                <c:pt idx="184">
                  <c:v>315.5966216744175</c:v>
                </c:pt>
                <c:pt idx="185">
                  <c:v>313.571024231202</c:v>
                </c:pt>
                <c:pt idx="186">
                  <c:v>312.2011542658441</c:v>
                </c:pt>
                <c:pt idx="187">
                  <c:v>310.8151542328032</c:v>
                </c:pt>
                <c:pt idx="188">
                  <c:v>308.1307956064758</c:v>
                </c:pt>
                <c:pt idx="189">
                  <c:v>305.7429736538425</c:v>
                </c:pt>
                <c:pt idx="190">
                  <c:v>303.0778554436599</c:v>
                </c:pt>
                <c:pt idx="191">
                  <c:v>300.4698651447828</c:v>
                </c:pt>
                <c:pt idx="192">
                  <c:v>298.3588915088195</c:v>
                </c:pt>
                <c:pt idx="193">
                  <c:v>297.277325009252</c:v>
                </c:pt>
                <c:pt idx="194">
                  <c:v>295.8981240708445</c:v>
                </c:pt>
                <c:pt idx="195">
                  <c:v>293.860182149945</c:v>
                </c:pt>
                <c:pt idx="196">
                  <c:v>291.9081445890385</c:v>
                </c:pt>
                <c:pt idx="197">
                  <c:v>289.7408916326918</c:v>
                </c:pt>
                <c:pt idx="198">
                  <c:v>288.4875890632175</c:v>
                </c:pt>
                <c:pt idx="199">
                  <c:v>286.5853467926471</c:v>
                </c:pt>
                <c:pt idx="200">
                  <c:v>283.9309801688972</c:v>
                </c:pt>
                <c:pt idx="201">
                  <c:v>282.3054176378171</c:v>
                </c:pt>
                <c:pt idx="202">
                  <c:v>280.6887176425071</c:v>
                </c:pt>
                <c:pt idx="203">
                  <c:v>279.2526371335633</c:v>
                </c:pt>
                <c:pt idx="204">
                  <c:v>277.3483813456763</c:v>
                </c:pt>
                <c:pt idx="205">
                  <c:v>275.4397671947388</c:v>
                </c:pt>
                <c:pt idx="206">
                  <c:v>273.5481309237672</c:v>
                </c:pt>
                <c:pt idx="207">
                  <c:v>271.5049229243964</c:v>
                </c:pt>
                <c:pt idx="208">
                  <c:v>269.8937746447527</c:v>
                </c:pt>
                <c:pt idx="209">
                  <c:v>268.7275441463398</c:v>
                </c:pt>
                <c:pt idx="210">
                  <c:v>268.1739061936398</c:v>
                </c:pt>
                <c:pt idx="211">
                  <c:v>266.5126148490918</c:v>
                </c:pt>
                <c:pt idx="212">
                  <c:v>264.4081767894488</c:v>
                </c:pt>
                <c:pt idx="213">
                  <c:v>262.8228970669925</c:v>
                </c:pt>
                <c:pt idx="214">
                  <c:v>262.0399200820612</c:v>
                </c:pt>
                <c:pt idx="215">
                  <c:v>259.8263072198475</c:v>
                </c:pt>
                <c:pt idx="216">
                  <c:v>258.3183528857417</c:v>
                </c:pt>
                <c:pt idx="217">
                  <c:v>256.9946941884859</c:v>
                </c:pt>
                <c:pt idx="218">
                  <c:v>256.1792112863449</c:v>
                </c:pt>
                <c:pt idx="219">
                  <c:v>255.3676744025142</c:v>
                </c:pt>
                <c:pt idx="220">
                  <c:v>253.6574627815089</c:v>
                </c:pt>
                <c:pt idx="221">
                  <c:v>252.151176160035</c:v>
                </c:pt>
                <c:pt idx="222">
                  <c:v>250.3937953553308</c:v>
                </c:pt>
                <c:pt idx="223">
                  <c:v>248.6327660069635</c:v>
                </c:pt>
                <c:pt idx="224">
                  <c:v>247.1347806764657</c:v>
                </c:pt>
                <c:pt idx="225">
                  <c:v>246.3710584329529</c:v>
                </c:pt>
                <c:pt idx="226">
                  <c:v>245.3539122687097</c:v>
                </c:pt>
                <c:pt idx="227">
                  <c:v>243.9556289927328</c:v>
                </c:pt>
                <c:pt idx="228">
                  <c:v>242.6746245998831</c:v>
                </c:pt>
                <c:pt idx="229">
                  <c:v>241.1891984645837</c:v>
                </c:pt>
                <c:pt idx="230">
                  <c:v>240.3156234864626</c:v>
                </c:pt>
                <c:pt idx="231">
                  <c:v>239.1268635127291</c:v>
                </c:pt>
                <c:pt idx="232">
                  <c:v>237.2951770510705</c:v>
                </c:pt>
                <c:pt idx="233">
                  <c:v>236.1842673637788</c:v>
                </c:pt>
                <c:pt idx="234">
                  <c:v>235.0443776696833</c:v>
                </c:pt>
                <c:pt idx="235">
                  <c:v>234.0591765250527</c:v>
                </c:pt>
                <c:pt idx="236">
                  <c:v>232.8245716973477</c:v>
                </c:pt>
                <c:pt idx="237">
                  <c:v>231.5588463330592</c:v>
                </c:pt>
                <c:pt idx="238">
                  <c:v>230.3277015293995</c:v>
                </c:pt>
                <c:pt idx="239">
                  <c:v>228.9462704876873</c:v>
                </c:pt>
                <c:pt idx="240">
                  <c:v>227.8318360635915</c:v>
                </c:pt>
                <c:pt idx="241">
                  <c:v>226.9844553522304</c:v>
                </c:pt>
                <c:pt idx="242">
                  <c:v>226.6599889584018</c:v>
                </c:pt>
                <c:pt idx="243">
                  <c:v>225.5428734421744</c:v>
                </c:pt>
                <c:pt idx="244">
                  <c:v>224.0626201720405</c:v>
                </c:pt>
                <c:pt idx="245">
                  <c:v>222.9994585235757</c:v>
                </c:pt>
                <c:pt idx="246">
                  <c:v>222.5002862215296</c:v>
                </c:pt>
                <c:pt idx="247">
                  <c:v>220.9044578906792</c:v>
                </c:pt>
                <c:pt idx="248">
                  <c:v>219.9247904030264</c:v>
                </c:pt>
                <c:pt idx="249">
                  <c:v>219.0083549356985</c:v>
                </c:pt>
                <c:pt idx="250">
                  <c:v>218.5147000816326</c:v>
                </c:pt>
                <c:pt idx="251">
                  <c:v>218.0277037899374</c:v>
                </c:pt>
                <c:pt idx="252">
                  <c:v>216.8777877951802</c:v>
                </c:pt>
                <c:pt idx="253">
                  <c:v>215.8936207099058</c:v>
                </c:pt>
                <c:pt idx="254">
                  <c:v>214.6860505566297</c:v>
                </c:pt>
                <c:pt idx="255">
                  <c:v>213.4625243923455</c:v>
                </c:pt>
                <c:pt idx="256">
                  <c:v>212.3816075916146</c:v>
                </c:pt>
                <c:pt idx="257">
                  <c:v>211.8586329669925</c:v>
                </c:pt>
                <c:pt idx="258">
                  <c:v>211.0818945105619</c:v>
                </c:pt>
                <c:pt idx="259">
                  <c:v>210.1091925952601</c:v>
                </c:pt>
                <c:pt idx="260">
                  <c:v>209.2878900139803</c:v>
                </c:pt>
                <c:pt idx="261">
                  <c:v>208.2481972843963</c:v>
                </c:pt>
                <c:pt idx="262">
                  <c:v>207.6265442687333</c:v>
                </c:pt>
                <c:pt idx="263">
                  <c:v>206.9267568889238</c:v>
                </c:pt>
                <c:pt idx="264">
                  <c:v>205.6142314564735</c:v>
                </c:pt>
                <c:pt idx="265">
                  <c:v>204.8368970008148</c:v>
                </c:pt>
                <c:pt idx="266">
                  <c:v>203.9866008273987</c:v>
                </c:pt>
                <c:pt idx="267">
                  <c:v>203.2709203038783</c:v>
                </c:pt>
                <c:pt idx="268">
                  <c:v>202.4586703541699</c:v>
                </c:pt>
                <c:pt idx="269">
                  <c:v>201.5965268734137</c:v>
                </c:pt>
                <c:pt idx="270">
                  <c:v>200.8002107200417</c:v>
                </c:pt>
                <c:pt idx="271">
                  <c:v>199.864049915528</c:v>
                </c:pt>
                <c:pt idx="272">
                  <c:v>199.1068544839144</c:v>
                </c:pt>
                <c:pt idx="273">
                  <c:v>198.4865761018178</c:v>
                </c:pt>
                <c:pt idx="274">
                  <c:v>198.3465475562557</c:v>
                </c:pt>
                <c:pt idx="275">
                  <c:v>197.6085946289301</c:v>
                </c:pt>
                <c:pt idx="276">
                  <c:v>196.5399105980559</c:v>
                </c:pt>
                <c:pt idx="277">
                  <c:v>195.8449233778024</c:v>
                </c:pt>
                <c:pt idx="278">
                  <c:v>195.5537887721331</c:v>
                </c:pt>
                <c:pt idx="279">
                  <c:v>194.3489197739875</c:v>
                </c:pt>
                <c:pt idx="280">
                  <c:v>193.7483521987879</c:v>
                </c:pt>
                <c:pt idx="281">
                  <c:v>193.1205917967211</c:v>
                </c:pt>
                <c:pt idx="282">
                  <c:v>192.8657588157176</c:v>
                </c:pt>
                <c:pt idx="283">
                  <c:v>192.6115148008647</c:v>
                </c:pt>
                <c:pt idx="284">
                  <c:v>191.8434419156861</c:v>
                </c:pt>
                <c:pt idx="285">
                  <c:v>191.2241197490102</c:v>
                </c:pt>
                <c:pt idx="286">
                  <c:v>190.3973198080694</c:v>
                </c:pt>
                <c:pt idx="287">
                  <c:v>189.5581901839114</c:v>
                </c:pt>
                <c:pt idx="288">
                  <c:v>188.7829942105622</c:v>
                </c:pt>
                <c:pt idx="289">
                  <c:v>188.4481039019331</c:v>
                </c:pt>
                <c:pt idx="290">
                  <c:v>187.8314379199695</c:v>
                </c:pt>
                <c:pt idx="291">
                  <c:v>187.1609495191677</c:v>
                </c:pt>
                <c:pt idx="292">
                  <c:v>186.687532978351</c:v>
                </c:pt>
                <c:pt idx="293">
                  <c:v>185.9684232595374</c:v>
                </c:pt>
                <c:pt idx="294">
                  <c:v>185.5224689355169</c:v>
                </c:pt>
                <c:pt idx="295">
                  <c:v>185.2141731948467</c:v>
                </c:pt>
                <c:pt idx="296">
                  <c:v>184.2832218324657</c:v>
                </c:pt>
                <c:pt idx="297">
                  <c:v>183.7631186046176</c:v>
                </c:pt>
                <c:pt idx="298">
                  <c:v>183.1164873440388</c:v>
                </c:pt>
                <c:pt idx="299">
                  <c:v>182.5856715872627</c:v>
                </c:pt>
                <c:pt idx="300">
                  <c:v>182.0843444666365</c:v>
                </c:pt>
                <c:pt idx="301">
                  <c:v>181.5122356444718</c:v>
                </c:pt>
                <c:pt idx="302">
                  <c:v>181.0449662915596</c:v>
                </c:pt>
                <c:pt idx="303">
                  <c:v>180.4536398955275</c:v>
                </c:pt>
                <c:pt idx="304">
                  <c:v>179.9877463681641</c:v>
                </c:pt>
                <c:pt idx="305">
                  <c:v>179.5463781679252</c:v>
                </c:pt>
                <c:pt idx="306">
                  <c:v>179.567927051802</c:v>
                </c:pt>
                <c:pt idx="307">
                  <c:v>179.1293066423372</c:v>
                </c:pt>
                <c:pt idx="308">
                  <c:v>178.3696603928853</c:v>
                </c:pt>
                <c:pt idx="309">
                  <c:v>177.9679566747347</c:v>
                </c:pt>
                <c:pt idx="310">
                  <c:v>177.8437238592377</c:v>
                </c:pt>
                <c:pt idx="311">
                  <c:v>176.9168911515498</c:v>
                </c:pt>
                <c:pt idx="312">
                  <c:v>176.6285996881778</c:v>
                </c:pt>
                <c:pt idx="313">
                  <c:v>176.2391404206085</c:v>
                </c:pt>
                <c:pt idx="314">
                  <c:v>176.1900129713131</c:v>
                </c:pt>
                <c:pt idx="315">
                  <c:v>176.1296117410284</c:v>
                </c:pt>
                <c:pt idx="316">
                  <c:v>175.6632269669894</c:v>
                </c:pt>
                <c:pt idx="317">
                  <c:v>175.3382335019901</c:v>
                </c:pt>
                <c:pt idx="318">
                  <c:v>174.8148303092182</c:v>
                </c:pt>
                <c:pt idx="319">
                  <c:v>174.2933073838329</c:v>
                </c:pt>
                <c:pt idx="320">
                  <c:v>173.7751053662775</c:v>
                </c:pt>
                <c:pt idx="321">
                  <c:v>173.6030080051074</c:v>
                </c:pt>
                <c:pt idx="322">
                  <c:v>173.1034635884928</c:v>
                </c:pt>
                <c:pt idx="323">
                  <c:v>172.6702938541653</c:v>
                </c:pt>
                <c:pt idx="324">
                  <c:v>172.4879563421094</c:v>
                </c:pt>
                <c:pt idx="325">
                  <c:v>172.0263100934721</c:v>
                </c:pt>
                <c:pt idx="326">
                  <c:v>171.7120782668371</c:v>
                </c:pt>
                <c:pt idx="327">
                  <c:v>171.7513109176642</c:v>
                </c:pt>
                <c:pt idx="328">
                  <c:v>171.1371791435025</c:v>
                </c:pt>
                <c:pt idx="329">
                  <c:v>170.837544779569</c:v>
                </c:pt>
                <c:pt idx="330">
                  <c:v>170.3515348761706</c:v>
                </c:pt>
                <c:pt idx="331">
                  <c:v>169.9586551971893</c:v>
                </c:pt>
                <c:pt idx="332">
                  <c:v>169.7015195731885</c:v>
                </c:pt>
                <c:pt idx="333">
                  <c:v>169.3506818597164</c:v>
                </c:pt>
                <c:pt idx="334">
                  <c:v>169.1448501509194</c:v>
                </c:pt>
                <c:pt idx="335">
                  <c:v>168.8392224047037</c:v>
                </c:pt>
                <c:pt idx="336">
                  <c:v>168.6285865411758</c:v>
                </c:pt>
                <c:pt idx="337">
                  <c:v>168.3437149909283</c:v>
                </c:pt>
                <c:pt idx="338">
                  <c:v>168.5094975007876</c:v>
                </c:pt>
                <c:pt idx="339">
                  <c:v>168.3241073126464</c:v>
                </c:pt>
                <c:pt idx="340">
                  <c:v>167.8135682531039</c:v>
                </c:pt>
                <c:pt idx="341">
                  <c:v>167.6547079917208</c:v>
                </c:pt>
                <c:pt idx="342">
                  <c:v>167.6665448546588</c:v>
                </c:pt>
                <c:pt idx="343">
                  <c:v>166.9394939571678</c:v>
                </c:pt>
                <c:pt idx="344">
                  <c:v>166.8909767883457</c:v>
                </c:pt>
                <c:pt idx="345">
                  <c:v>166.689725261749</c:v>
                </c:pt>
                <c:pt idx="346">
                  <c:v>166.8052034325818</c:v>
                </c:pt>
                <c:pt idx="347">
                  <c:v>166.8954366313473</c:v>
                </c:pt>
                <c:pt idx="348">
                  <c:v>166.6546561066158</c:v>
                </c:pt>
                <c:pt idx="349">
                  <c:v>166.5537696658653</c:v>
                </c:pt>
                <c:pt idx="350">
                  <c:v>166.256217648172</c:v>
                </c:pt>
                <c:pt idx="351">
                  <c:v>165.9776989690986</c:v>
                </c:pt>
                <c:pt idx="352">
                  <c:v>165.6592727655143</c:v>
                </c:pt>
                <c:pt idx="353">
                  <c:v>165.6168920857147</c:v>
                </c:pt>
                <c:pt idx="354">
                  <c:v>165.2022195905843</c:v>
                </c:pt>
                <c:pt idx="355">
                  <c:v>164.9342403955264</c:v>
                </c:pt>
                <c:pt idx="356">
                  <c:v>164.9666909251362</c:v>
                </c:pt>
                <c:pt idx="357">
                  <c:v>164.6848331928242</c:v>
                </c:pt>
                <c:pt idx="358">
                  <c:v>164.4588181961358</c:v>
                </c:pt>
                <c:pt idx="359">
                  <c:v>164.8542051331519</c:v>
                </c:pt>
                <c:pt idx="360">
                  <c:v>164.6921032536806</c:v>
                </c:pt>
                <c:pt idx="361">
                  <c:v>164.5175155492873</c:v>
                </c:pt>
                <c:pt idx="362">
                  <c:v>164.1163240309548</c:v>
                </c:pt>
                <c:pt idx="363">
                  <c:v>163.7874780271579</c:v>
                </c:pt>
                <c:pt idx="364">
                  <c:v>163.643190707404</c:v>
                </c:pt>
                <c:pt idx="365">
                  <c:v>163.390536168954</c:v>
                </c:pt>
                <c:pt idx="366">
                  <c:v>163.3043713664907</c:v>
                </c:pt>
                <c:pt idx="367">
                  <c:v>163.1339825724247</c:v>
                </c:pt>
                <c:pt idx="368">
                  <c:v>163.052851887848</c:v>
                </c:pt>
                <c:pt idx="369">
                  <c:v>162.8486648673221</c:v>
                </c:pt>
                <c:pt idx="370">
                  <c:v>163.0903039051442</c:v>
                </c:pt>
                <c:pt idx="371">
                  <c:v>163.035681901291</c:v>
                </c:pt>
                <c:pt idx="372">
                  <c:v>162.6248973514268</c:v>
                </c:pt>
                <c:pt idx="373">
                  <c:v>162.5864055431239</c:v>
                </c:pt>
                <c:pt idx="374">
                  <c:v>162.6663952927296</c:v>
                </c:pt>
                <c:pt idx="375">
                  <c:v>163.0698221226397</c:v>
                </c:pt>
                <c:pt idx="376">
                  <c:v>162.344310682108</c:v>
                </c:pt>
                <c:pt idx="377">
                  <c:v>162.1678381255368</c:v>
                </c:pt>
                <c:pt idx="378">
                  <c:v>162.3150604384972</c:v>
                </c:pt>
                <c:pt idx="379">
                  <c:v>162.4406047956921</c:v>
                </c:pt>
                <c:pt idx="380">
                  <c:v>162.2453152376736</c:v>
                </c:pt>
                <c:pt idx="381">
                  <c:v>162.1990941132092</c:v>
                </c:pt>
                <c:pt idx="382">
                  <c:v>161.9437853627429</c:v>
                </c:pt>
                <c:pt idx="383">
                  <c:v>161.6992852842126</c:v>
                </c:pt>
                <c:pt idx="384">
                  <c:v>161.3937004280638</c:v>
                </c:pt>
                <c:pt idx="385">
                  <c:v>161.3688937812734</c:v>
                </c:pt>
                <c:pt idx="386">
                  <c:v>160.9599142664205</c:v>
                </c:pt>
                <c:pt idx="387">
                  <c:v>160.8051127507936</c:v>
                </c:pt>
                <c:pt idx="388">
                  <c:v>160.8807247958426</c:v>
                </c:pt>
                <c:pt idx="389">
                  <c:v>160.6254666165005</c:v>
                </c:pt>
                <c:pt idx="390">
                  <c:v>160.4185998788957</c:v>
                </c:pt>
                <c:pt idx="391">
                  <c:v>160.7997689320674</c:v>
                </c:pt>
                <c:pt idx="392">
                  <c:v>160.8011576875818</c:v>
                </c:pt>
                <c:pt idx="393">
                  <c:v>160.734705757331</c:v>
                </c:pt>
                <c:pt idx="394">
                  <c:v>160.4028766418013</c:v>
                </c:pt>
                <c:pt idx="395">
                  <c:v>160.1280998004528</c:v>
                </c:pt>
                <c:pt idx="396">
                  <c:v>160.0843993601194</c:v>
                </c:pt>
                <c:pt idx="397">
                  <c:v>159.9135696161534</c:v>
                </c:pt>
                <c:pt idx="398">
                  <c:v>159.946006181088</c:v>
                </c:pt>
                <c:pt idx="399">
                  <c:v>159.9189805132017</c:v>
                </c:pt>
                <c:pt idx="400">
                  <c:v>159.9979563713239</c:v>
                </c:pt>
                <c:pt idx="401">
                  <c:v>159.8872848611021</c:v>
                </c:pt>
                <c:pt idx="402">
                  <c:v>160.2117398120444</c:v>
                </c:pt>
                <c:pt idx="403">
                  <c:v>160.3734317870118</c:v>
                </c:pt>
                <c:pt idx="404">
                  <c:v>159.9850336047061</c:v>
                </c:pt>
                <c:pt idx="405">
                  <c:v>160.0403977401642</c:v>
                </c:pt>
                <c:pt idx="406">
                  <c:v>160.1652150237306</c:v>
                </c:pt>
                <c:pt idx="407">
                  <c:v>159.7736480045007</c:v>
                </c:pt>
                <c:pt idx="408">
                  <c:v>159.2702017661481</c:v>
                </c:pt>
                <c:pt idx="409">
                  <c:v>159.0456161346558</c:v>
                </c:pt>
                <c:pt idx="410">
                  <c:v>159.1980775079049</c:v>
                </c:pt>
                <c:pt idx="411">
                  <c:v>159.3126339724557</c:v>
                </c:pt>
                <c:pt idx="412">
                  <c:v>159.1958141471363</c:v>
                </c:pt>
                <c:pt idx="413">
                  <c:v>159.1703020133916</c:v>
                </c:pt>
                <c:pt idx="414">
                  <c:v>159.1439688585913</c:v>
                </c:pt>
                <c:pt idx="415">
                  <c:v>158.7391945128497</c:v>
                </c:pt>
                <c:pt idx="416">
                  <c:v>158.3027945397576</c:v>
                </c:pt>
                <c:pt idx="417">
                  <c:v>158.4793289277152</c:v>
                </c:pt>
                <c:pt idx="418">
                  <c:v>157.9955073027769</c:v>
                </c:pt>
                <c:pt idx="419">
                  <c:v>158.0975184349305</c:v>
                </c:pt>
                <c:pt idx="420">
                  <c:v>157.9670672575265</c:v>
                </c:pt>
                <c:pt idx="421">
                  <c:v>157.6933950260574</c:v>
                </c:pt>
                <c:pt idx="422">
                  <c:v>157.7603851158748</c:v>
                </c:pt>
                <c:pt idx="423">
                  <c:v>158.4194618369615</c:v>
                </c:pt>
                <c:pt idx="424">
                  <c:v>158.7675988994155</c:v>
                </c:pt>
                <c:pt idx="425">
                  <c:v>158.8639199138473</c:v>
                </c:pt>
                <c:pt idx="426">
                  <c:v>158.8769968269012</c:v>
                </c:pt>
                <c:pt idx="427">
                  <c:v>158.4776715101657</c:v>
                </c:pt>
                <c:pt idx="428">
                  <c:v>158.779459681594</c:v>
                </c:pt>
                <c:pt idx="429">
                  <c:v>158.7445303059082</c:v>
                </c:pt>
                <c:pt idx="430">
                  <c:v>158.7469159464871</c:v>
                </c:pt>
                <c:pt idx="431">
                  <c:v>158.7724872299287</c:v>
                </c:pt>
                <c:pt idx="432">
                  <c:v>158.9469156759706</c:v>
                </c:pt>
                <c:pt idx="433">
                  <c:v>159.3185939372602</c:v>
                </c:pt>
                <c:pt idx="434">
                  <c:v>158.9396371728421</c:v>
                </c:pt>
                <c:pt idx="435">
                  <c:v>158.6067608273351</c:v>
                </c:pt>
                <c:pt idx="436">
                  <c:v>158.7556010804061</c:v>
                </c:pt>
                <c:pt idx="437">
                  <c:v>158.6617818393163</c:v>
                </c:pt>
                <c:pt idx="438">
                  <c:v>158.4894671732218</c:v>
                </c:pt>
                <c:pt idx="439">
                  <c:v>158.0073535409128</c:v>
                </c:pt>
                <c:pt idx="440">
                  <c:v>157.9254586755837</c:v>
                </c:pt>
                <c:pt idx="441">
                  <c:v>158.0370247323596</c:v>
                </c:pt>
                <c:pt idx="442">
                  <c:v>158.2420194077532</c:v>
                </c:pt>
                <c:pt idx="443">
                  <c:v>158.0759206648343</c:v>
                </c:pt>
                <c:pt idx="444">
                  <c:v>157.9587591629242</c:v>
                </c:pt>
                <c:pt idx="445">
                  <c:v>158.0199841187587</c:v>
                </c:pt>
                <c:pt idx="446">
                  <c:v>157.4111032014792</c:v>
                </c:pt>
                <c:pt idx="447">
                  <c:v>157.7197641686922</c:v>
                </c:pt>
                <c:pt idx="448">
                  <c:v>158.0003700366173</c:v>
                </c:pt>
                <c:pt idx="449">
                  <c:v>157.9877104453665</c:v>
                </c:pt>
                <c:pt idx="450">
                  <c:v>157.7627838440829</c:v>
                </c:pt>
                <c:pt idx="451">
                  <c:v>157.867149399044</c:v>
                </c:pt>
                <c:pt idx="452">
                  <c:v>158.0754787473484</c:v>
                </c:pt>
                <c:pt idx="453">
                  <c:v>158.4640526949713</c:v>
                </c:pt>
                <c:pt idx="454">
                  <c:v>158.0560570991002</c:v>
                </c:pt>
                <c:pt idx="455">
                  <c:v>157.6721889907019</c:v>
                </c:pt>
                <c:pt idx="456">
                  <c:v>158.1629349891061</c:v>
                </c:pt>
                <c:pt idx="457">
                  <c:v>157.8551427725683</c:v>
                </c:pt>
                <c:pt idx="458">
                  <c:v>157.5564508993653</c:v>
                </c:pt>
                <c:pt idx="459">
                  <c:v>157.9294488147782</c:v>
                </c:pt>
                <c:pt idx="460">
                  <c:v>157.89043611286</c:v>
                </c:pt>
                <c:pt idx="461">
                  <c:v>157.9951183341439</c:v>
                </c:pt>
                <c:pt idx="462">
                  <c:v>158.0221326763534</c:v>
                </c:pt>
                <c:pt idx="463">
                  <c:v>158.3551479144033</c:v>
                </c:pt>
                <c:pt idx="464">
                  <c:v>157.8435409507284</c:v>
                </c:pt>
                <c:pt idx="465">
                  <c:v>157.8188260328297</c:v>
                </c:pt>
                <c:pt idx="466">
                  <c:v>157.7587639158787</c:v>
                </c:pt>
                <c:pt idx="467">
                  <c:v>158.1669516657793</c:v>
                </c:pt>
                <c:pt idx="468">
                  <c:v>158.0380181789563</c:v>
                </c:pt>
                <c:pt idx="469">
                  <c:v>158.1515447998252</c:v>
                </c:pt>
                <c:pt idx="470">
                  <c:v>157.8638563342415</c:v>
                </c:pt>
                <c:pt idx="471">
                  <c:v>157.6567688303678</c:v>
                </c:pt>
                <c:pt idx="472">
                  <c:v>157.9923261492827</c:v>
                </c:pt>
                <c:pt idx="473">
                  <c:v>157.8677589029228</c:v>
                </c:pt>
                <c:pt idx="474">
                  <c:v>157.9014771397693</c:v>
                </c:pt>
                <c:pt idx="475">
                  <c:v>157.9371758464404</c:v>
                </c:pt>
                <c:pt idx="476">
                  <c:v>158.0021647396518</c:v>
                </c:pt>
                <c:pt idx="477">
                  <c:v>157.7808127340352</c:v>
                </c:pt>
                <c:pt idx="478">
                  <c:v>157.5784742105947</c:v>
                </c:pt>
                <c:pt idx="479">
                  <c:v>157.8822778307039</c:v>
                </c:pt>
                <c:pt idx="480">
                  <c:v>157.9476897815942</c:v>
                </c:pt>
                <c:pt idx="481">
                  <c:v>157.9806888736889</c:v>
                </c:pt>
                <c:pt idx="482">
                  <c:v>158.1430453588002</c:v>
                </c:pt>
                <c:pt idx="483">
                  <c:v>157.9546420553263</c:v>
                </c:pt>
                <c:pt idx="484">
                  <c:v>157.871114140942</c:v>
                </c:pt>
                <c:pt idx="485">
                  <c:v>158.0011176695373</c:v>
                </c:pt>
                <c:pt idx="486">
                  <c:v>157.9384363955093</c:v>
                </c:pt>
                <c:pt idx="487">
                  <c:v>157.6965864645581</c:v>
                </c:pt>
                <c:pt idx="488">
                  <c:v>157.8737896411306</c:v>
                </c:pt>
                <c:pt idx="489">
                  <c:v>158.1173769978903</c:v>
                </c:pt>
                <c:pt idx="490">
                  <c:v>158.0479331843084</c:v>
                </c:pt>
                <c:pt idx="491">
                  <c:v>157.992460423382</c:v>
                </c:pt>
                <c:pt idx="492">
                  <c:v>158.0165396512478</c:v>
                </c:pt>
                <c:pt idx="493">
                  <c:v>158.0725469518338</c:v>
                </c:pt>
                <c:pt idx="494">
                  <c:v>158.0981333294716</c:v>
                </c:pt>
                <c:pt idx="495">
                  <c:v>158.2425282139558</c:v>
                </c:pt>
                <c:pt idx="496">
                  <c:v>158.0479142507514</c:v>
                </c:pt>
                <c:pt idx="497">
                  <c:v>158.0637521772079</c:v>
                </c:pt>
                <c:pt idx="498">
                  <c:v>158.1192704477511</c:v>
                </c:pt>
                <c:pt idx="499">
                  <c:v>157.8725961870949</c:v>
                </c:pt>
                <c:pt idx="500">
                  <c:v>157.8592422779203</c:v>
                </c:pt>
                <c:pt idx="501">
                  <c:v>157.6122318743916</c:v>
                </c:pt>
                <c:pt idx="502">
                  <c:v>157.8882798042255</c:v>
                </c:pt>
                <c:pt idx="503">
                  <c:v>157.7129000947154</c:v>
                </c:pt>
                <c:pt idx="504">
                  <c:v>157.8590302239102</c:v>
                </c:pt>
                <c:pt idx="505">
                  <c:v>158.1284006089683</c:v>
                </c:pt>
                <c:pt idx="506">
                  <c:v>158.1894289051592</c:v>
                </c:pt>
                <c:pt idx="507">
                  <c:v>158.09132601915</c:v>
                </c:pt>
                <c:pt idx="508">
                  <c:v>157.9882350946739</c:v>
                </c:pt>
                <c:pt idx="509">
                  <c:v>158.0015306249959</c:v>
                </c:pt>
                <c:pt idx="510">
                  <c:v>157.9426267252646</c:v>
                </c:pt>
                <c:pt idx="511">
                  <c:v>158.0116161177451</c:v>
                </c:pt>
                <c:pt idx="512">
                  <c:v>157.9579109830577</c:v>
                </c:pt>
                <c:pt idx="513">
                  <c:v>158.0018295340143</c:v>
                </c:pt>
                <c:pt idx="514">
                  <c:v>158.0200642660004</c:v>
                </c:pt>
                <c:pt idx="515">
                  <c:v>157.9623839151915</c:v>
                </c:pt>
                <c:pt idx="516">
                  <c:v>157.9299759715028</c:v>
                </c:pt>
                <c:pt idx="517">
                  <c:v>157.9086881468641</c:v>
                </c:pt>
                <c:pt idx="518">
                  <c:v>157.9961563285487</c:v>
                </c:pt>
                <c:pt idx="519">
                  <c:v>157.9067073209775</c:v>
                </c:pt>
                <c:pt idx="520">
                  <c:v>157.8762235470624</c:v>
                </c:pt>
                <c:pt idx="521">
                  <c:v>157.8529491137469</c:v>
                </c:pt>
                <c:pt idx="522">
                  <c:v>157.8074876967518</c:v>
                </c:pt>
                <c:pt idx="523">
                  <c:v>157.8456546524419</c:v>
                </c:pt>
                <c:pt idx="524">
                  <c:v>157.7833717955261</c:v>
                </c:pt>
                <c:pt idx="525">
                  <c:v>157.8396596747487</c:v>
                </c:pt>
                <c:pt idx="526">
                  <c:v>157.7918795557364</c:v>
                </c:pt>
                <c:pt idx="527">
                  <c:v>157.8070705344284</c:v>
                </c:pt>
                <c:pt idx="528">
                  <c:v>157.7432570195288</c:v>
                </c:pt>
                <c:pt idx="529">
                  <c:v>157.8015550938906</c:v>
                </c:pt>
                <c:pt idx="530">
                  <c:v>157.7243785760711</c:v>
                </c:pt>
                <c:pt idx="531">
                  <c:v>157.7364684532109</c:v>
                </c:pt>
                <c:pt idx="532">
                  <c:v>157.7815387919549</c:v>
                </c:pt>
                <c:pt idx="533">
                  <c:v>157.7565544464403</c:v>
                </c:pt>
                <c:pt idx="534">
                  <c:v>157.8055266635478</c:v>
                </c:pt>
                <c:pt idx="535">
                  <c:v>157.7383185788246</c:v>
                </c:pt>
                <c:pt idx="536">
                  <c:v>157.720299213596</c:v>
                </c:pt>
                <c:pt idx="537">
                  <c:v>157.7312639939635</c:v>
                </c:pt>
                <c:pt idx="538">
                  <c:v>157.5738177458539</c:v>
                </c:pt>
                <c:pt idx="539">
                  <c:v>157.7975575772496</c:v>
                </c:pt>
                <c:pt idx="540">
                  <c:v>157.7871602551238</c:v>
                </c:pt>
                <c:pt idx="541">
                  <c:v>157.794463365408</c:v>
                </c:pt>
                <c:pt idx="542">
                  <c:v>157.8006615066001</c:v>
                </c:pt>
                <c:pt idx="543">
                  <c:v>157.8211568096353</c:v>
                </c:pt>
                <c:pt idx="544">
                  <c:v>157.8237485233368</c:v>
                </c:pt>
                <c:pt idx="545">
                  <c:v>157.8011572741373</c:v>
                </c:pt>
                <c:pt idx="546">
                  <c:v>157.8057646228207</c:v>
                </c:pt>
                <c:pt idx="547">
                  <c:v>157.8365013776437</c:v>
                </c:pt>
                <c:pt idx="548">
                  <c:v>157.7896774773323</c:v>
                </c:pt>
                <c:pt idx="549">
                  <c:v>157.7345930038366</c:v>
                </c:pt>
                <c:pt idx="550">
                  <c:v>157.7334980178374</c:v>
                </c:pt>
                <c:pt idx="551">
                  <c:v>157.7938472287932</c:v>
                </c:pt>
                <c:pt idx="552">
                  <c:v>157.7456870306634</c:v>
                </c:pt>
                <c:pt idx="553">
                  <c:v>157.7595545187916</c:v>
                </c:pt>
                <c:pt idx="554">
                  <c:v>157.73456429276</c:v>
                </c:pt>
                <c:pt idx="555">
                  <c:v>157.695236188928</c:v>
                </c:pt>
                <c:pt idx="556">
                  <c:v>157.7114424313793</c:v>
                </c:pt>
                <c:pt idx="557">
                  <c:v>157.6885800526447</c:v>
                </c:pt>
                <c:pt idx="558">
                  <c:v>157.7445204586119</c:v>
                </c:pt>
                <c:pt idx="559">
                  <c:v>157.6754677743618</c:v>
                </c:pt>
                <c:pt idx="560">
                  <c:v>157.7310277971228</c:v>
                </c:pt>
                <c:pt idx="561">
                  <c:v>157.7262291844268</c:v>
                </c:pt>
                <c:pt idx="562">
                  <c:v>157.7301069983728</c:v>
                </c:pt>
                <c:pt idx="563">
                  <c:v>157.7344276380767</c:v>
                </c:pt>
                <c:pt idx="564">
                  <c:v>157.7573567546051</c:v>
                </c:pt>
                <c:pt idx="565">
                  <c:v>157.7365807549596</c:v>
                </c:pt>
                <c:pt idx="566">
                  <c:v>157.7741544108023</c:v>
                </c:pt>
                <c:pt idx="567">
                  <c:v>157.7746625595842</c:v>
                </c:pt>
                <c:pt idx="568">
                  <c:v>157.7466674428593</c:v>
                </c:pt>
                <c:pt idx="569">
                  <c:v>157.7604850410397</c:v>
                </c:pt>
                <c:pt idx="570">
                  <c:v>157.747511010136</c:v>
                </c:pt>
                <c:pt idx="571">
                  <c:v>157.7494102086911</c:v>
                </c:pt>
                <c:pt idx="572">
                  <c:v>157.7494540466806</c:v>
                </c:pt>
                <c:pt idx="573">
                  <c:v>157.7441448670897</c:v>
                </c:pt>
                <c:pt idx="574">
                  <c:v>157.740028802088</c:v>
                </c:pt>
                <c:pt idx="575">
                  <c:v>157.729827472533</c:v>
                </c:pt>
                <c:pt idx="576">
                  <c:v>157.7422909138142</c:v>
                </c:pt>
                <c:pt idx="577">
                  <c:v>157.7447862086782</c:v>
                </c:pt>
                <c:pt idx="578">
                  <c:v>157.7560360973264</c:v>
                </c:pt>
                <c:pt idx="579">
                  <c:v>157.7484386734928</c:v>
                </c:pt>
                <c:pt idx="580">
                  <c:v>157.7584189393618</c:v>
                </c:pt>
                <c:pt idx="581">
                  <c:v>157.7614952434148</c:v>
                </c:pt>
                <c:pt idx="582">
                  <c:v>157.7524678035702</c:v>
                </c:pt>
                <c:pt idx="583">
                  <c:v>157.7709010320427</c:v>
                </c:pt>
                <c:pt idx="584">
                  <c:v>157.7586674495963</c:v>
                </c:pt>
                <c:pt idx="585">
                  <c:v>157.7655751808298</c:v>
                </c:pt>
                <c:pt idx="586">
                  <c:v>157.7446797553714</c:v>
                </c:pt>
                <c:pt idx="587">
                  <c:v>157.752279212669</c:v>
                </c:pt>
                <c:pt idx="588">
                  <c:v>157.7440996318389</c:v>
                </c:pt>
                <c:pt idx="589">
                  <c:v>157.7452299604739</c:v>
                </c:pt>
                <c:pt idx="590">
                  <c:v>157.7320608642538</c:v>
                </c:pt>
                <c:pt idx="591">
                  <c:v>157.7309399536593</c:v>
                </c:pt>
                <c:pt idx="592">
                  <c:v>157.7291546412123</c:v>
                </c:pt>
                <c:pt idx="593">
                  <c:v>157.7275382636839</c:v>
                </c:pt>
                <c:pt idx="594">
                  <c:v>157.7250228927205</c:v>
                </c:pt>
                <c:pt idx="595">
                  <c:v>157.723084403966</c:v>
                </c:pt>
                <c:pt idx="596">
                  <c:v>157.7332762174651</c:v>
                </c:pt>
                <c:pt idx="597">
                  <c:v>157.7288286226651</c:v>
                </c:pt>
                <c:pt idx="598">
                  <c:v>157.7083543616048</c:v>
                </c:pt>
                <c:pt idx="599">
                  <c:v>157.7081896026194</c:v>
                </c:pt>
                <c:pt idx="600">
                  <c:v>157.6955805711242</c:v>
                </c:pt>
                <c:pt idx="601">
                  <c:v>157.7042398539141</c:v>
                </c:pt>
                <c:pt idx="602">
                  <c:v>157.7220411927582</c:v>
                </c:pt>
                <c:pt idx="603">
                  <c:v>157.7226977353394</c:v>
                </c:pt>
                <c:pt idx="604">
                  <c:v>157.7340045785922</c:v>
                </c:pt>
                <c:pt idx="605">
                  <c:v>157.7162766814619</c:v>
                </c:pt>
                <c:pt idx="606">
                  <c:v>157.7236471422384</c:v>
                </c:pt>
                <c:pt idx="607">
                  <c:v>157.724330279913</c:v>
                </c:pt>
                <c:pt idx="608">
                  <c:v>157.7157480767345</c:v>
                </c:pt>
                <c:pt idx="609">
                  <c:v>157.7202093646172</c:v>
                </c:pt>
                <c:pt idx="610">
                  <c:v>157.7147370750494</c:v>
                </c:pt>
                <c:pt idx="611">
                  <c:v>157.7242023303935</c:v>
                </c:pt>
                <c:pt idx="612">
                  <c:v>157.7152672814236</c:v>
                </c:pt>
                <c:pt idx="613">
                  <c:v>157.7121747526018</c:v>
                </c:pt>
                <c:pt idx="614">
                  <c:v>157.7252599941762</c:v>
                </c:pt>
                <c:pt idx="615">
                  <c:v>157.7247909512792</c:v>
                </c:pt>
                <c:pt idx="616">
                  <c:v>157.730867272019</c:v>
                </c:pt>
                <c:pt idx="617">
                  <c:v>157.7214124903336</c:v>
                </c:pt>
                <c:pt idx="618">
                  <c:v>157.7199179219454</c:v>
                </c:pt>
                <c:pt idx="619">
                  <c:v>157.7151184423493</c:v>
                </c:pt>
                <c:pt idx="620">
                  <c:v>157.7213297187427</c:v>
                </c:pt>
                <c:pt idx="621">
                  <c:v>157.7175767603531</c:v>
                </c:pt>
                <c:pt idx="622">
                  <c:v>157.719802733917</c:v>
                </c:pt>
                <c:pt idx="623">
                  <c:v>157.7049350558502</c:v>
                </c:pt>
                <c:pt idx="624">
                  <c:v>157.723912925073</c:v>
                </c:pt>
                <c:pt idx="625">
                  <c:v>157.7192966937959</c:v>
                </c:pt>
                <c:pt idx="626">
                  <c:v>157.7186098691784</c:v>
                </c:pt>
                <c:pt idx="627">
                  <c:v>157.7258543543128</c:v>
                </c:pt>
                <c:pt idx="628">
                  <c:v>157.7262442272377</c:v>
                </c:pt>
                <c:pt idx="629">
                  <c:v>157.7208248715783</c:v>
                </c:pt>
                <c:pt idx="630">
                  <c:v>157.7364143249834</c:v>
                </c:pt>
                <c:pt idx="631">
                  <c:v>157.7304786045976</c:v>
                </c:pt>
                <c:pt idx="632">
                  <c:v>157.7263415885694</c:v>
                </c:pt>
                <c:pt idx="633">
                  <c:v>157.7270462916175</c:v>
                </c:pt>
                <c:pt idx="634">
                  <c:v>157.7272016387701</c:v>
                </c:pt>
                <c:pt idx="635">
                  <c:v>157.7145373654778</c:v>
                </c:pt>
                <c:pt idx="636">
                  <c:v>157.7251087261723</c:v>
                </c:pt>
                <c:pt idx="637">
                  <c:v>157.7298048115169</c:v>
                </c:pt>
                <c:pt idx="638">
                  <c:v>157.7213647357821</c:v>
                </c:pt>
                <c:pt idx="639">
                  <c:v>157.7182674582125</c:v>
                </c:pt>
                <c:pt idx="640">
                  <c:v>157.7210914310262</c:v>
                </c:pt>
                <c:pt idx="641">
                  <c:v>157.7179810062373</c:v>
                </c:pt>
                <c:pt idx="642">
                  <c:v>157.7202753954764</c:v>
                </c:pt>
                <c:pt idx="643">
                  <c:v>157.7227009307723</c:v>
                </c:pt>
                <c:pt idx="644">
                  <c:v>157.7145348180395</c:v>
                </c:pt>
                <c:pt idx="645">
                  <c:v>157.7132223047756</c:v>
                </c:pt>
                <c:pt idx="646">
                  <c:v>157.7138894593914</c:v>
                </c:pt>
                <c:pt idx="647">
                  <c:v>157.7097999285498</c:v>
                </c:pt>
                <c:pt idx="648">
                  <c:v>157.7112772994337</c:v>
                </c:pt>
                <c:pt idx="649">
                  <c:v>157.7113811824729</c:v>
                </c:pt>
                <c:pt idx="650">
                  <c:v>157.7102796484529</c:v>
                </c:pt>
                <c:pt idx="651">
                  <c:v>157.7107234611997</c:v>
                </c:pt>
                <c:pt idx="652">
                  <c:v>157.7088295805634</c:v>
                </c:pt>
                <c:pt idx="653">
                  <c:v>157.7133105104901</c:v>
                </c:pt>
                <c:pt idx="654">
                  <c:v>157.7027146164218</c:v>
                </c:pt>
                <c:pt idx="655">
                  <c:v>157.7065297881802</c:v>
                </c:pt>
                <c:pt idx="656">
                  <c:v>157.7108007349198</c:v>
                </c:pt>
                <c:pt idx="657">
                  <c:v>157.7107192760155</c:v>
                </c:pt>
                <c:pt idx="658">
                  <c:v>157.7128390452111</c:v>
                </c:pt>
                <c:pt idx="659">
                  <c:v>157.7054927064734</c:v>
                </c:pt>
                <c:pt idx="660">
                  <c:v>157.7089179781975</c:v>
                </c:pt>
                <c:pt idx="661">
                  <c:v>157.7029202750589</c:v>
                </c:pt>
                <c:pt idx="662">
                  <c:v>157.7042528057215</c:v>
                </c:pt>
                <c:pt idx="663">
                  <c:v>157.7115185161227</c:v>
                </c:pt>
                <c:pt idx="664">
                  <c:v>157.7049932505164</c:v>
                </c:pt>
                <c:pt idx="665">
                  <c:v>157.7026972010083</c:v>
                </c:pt>
                <c:pt idx="666">
                  <c:v>157.7045805481556</c:v>
                </c:pt>
                <c:pt idx="667">
                  <c:v>157.7036951452558</c:v>
                </c:pt>
                <c:pt idx="668">
                  <c:v>157.7032309261287</c:v>
                </c:pt>
                <c:pt idx="669">
                  <c:v>157.6996420783395</c:v>
                </c:pt>
                <c:pt idx="670">
                  <c:v>157.694648511315</c:v>
                </c:pt>
                <c:pt idx="671">
                  <c:v>157.6989639160348</c:v>
                </c:pt>
                <c:pt idx="672">
                  <c:v>157.6983876354169</c:v>
                </c:pt>
                <c:pt idx="673">
                  <c:v>157.7004138577323</c:v>
                </c:pt>
                <c:pt idx="674">
                  <c:v>157.7020775203797</c:v>
                </c:pt>
                <c:pt idx="675">
                  <c:v>157.6997456095287</c:v>
                </c:pt>
                <c:pt idx="676">
                  <c:v>157.6995496659478</c:v>
                </c:pt>
                <c:pt idx="677">
                  <c:v>157.6983775219561</c:v>
                </c:pt>
                <c:pt idx="678">
                  <c:v>157.7005413174901</c:v>
                </c:pt>
                <c:pt idx="679">
                  <c:v>157.6986821435163</c:v>
                </c:pt>
                <c:pt idx="680">
                  <c:v>157.7020128273138</c:v>
                </c:pt>
                <c:pt idx="681">
                  <c:v>157.7038238948923</c:v>
                </c:pt>
                <c:pt idx="682">
                  <c:v>157.7039365250588</c:v>
                </c:pt>
                <c:pt idx="683">
                  <c:v>157.7017856433324</c:v>
                </c:pt>
                <c:pt idx="684">
                  <c:v>157.7047741889749</c:v>
                </c:pt>
                <c:pt idx="685">
                  <c:v>157.7040202052915</c:v>
                </c:pt>
                <c:pt idx="686">
                  <c:v>157.7057879635705</c:v>
                </c:pt>
                <c:pt idx="687">
                  <c:v>157.7069988605605</c:v>
                </c:pt>
                <c:pt idx="688">
                  <c:v>157.7097702822022</c:v>
                </c:pt>
                <c:pt idx="689">
                  <c:v>157.7095790879028</c:v>
                </c:pt>
                <c:pt idx="690">
                  <c:v>157.706956057983</c:v>
                </c:pt>
                <c:pt idx="691">
                  <c:v>157.7069855551055</c:v>
                </c:pt>
                <c:pt idx="692">
                  <c:v>157.7060539277232</c:v>
                </c:pt>
                <c:pt idx="693">
                  <c:v>157.7063724098051</c:v>
                </c:pt>
                <c:pt idx="694">
                  <c:v>157.7062618804908</c:v>
                </c:pt>
                <c:pt idx="695">
                  <c:v>157.7047389756579</c:v>
                </c:pt>
                <c:pt idx="696">
                  <c:v>157.7066244638317</c:v>
                </c:pt>
                <c:pt idx="697">
                  <c:v>157.7073959844015</c:v>
                </c:pt>
                <c:pt idx="698">
                  <c:v>157.7047177301469</c:v>
                </c:pt>
                <c:pt idx="699">
                  <c:v>157.7062453333004</c:v>
                </c:pt>
                <c:pt idx="700">
                  <c:v>157.7055072167097</c:v>
                </c:pt>
                <c:pt idx="701">
                  <c:v>157.7047383051699</c:v>
                </c:pt>
                <c:pt idx="702">
                  <c:v>157.7055310580482</c:v>
                </c:pt>
                <c:pt idx="703">
                  <c:v>157.7087674205847</c:v>
                </c:pt>
                <c:pt idx="704">
                  <c:v>157.7038081950294</c:v>
                </c:pt>
                <c:pt idx="705">
                  <c:v>157.7080634870873</c:v>
                </c:pt>
                <c:pt idx="706">
                  <c:v>157.7080769739332</c:v>
                </c:pt>
                <c:pt idx="707">
                  <c:v>157.7094401482049</c:v>
                </c:pt>
                <c:pt idx="708">
                  <c:v>157.7073296341995</c:v>
                </c:pt>
                <c:pt idx="709">
                  <c:v>157.7062271715742</c:v>
                </c:pt>
                <c:pt idx="710">
                  <c:v>157.7090839287592</c:v>
                </c:pt>
                <c:pt idx="711">
                  <c:v>157.7040328444375</c:v>
                </c:pt>
                <c:pt idx="712">
                  <c:v>157.7091815584725</c:v>
                </c:pt>
                <c:pt idx="713">
                  <c:v>157.7077049072601</c:v>
                </c:pt>
                <c:pt idx="714">
                  <c:v>157.7100148449787</c:v>
                </c:pt>
                <c:pt idx="715">
                  <c:v>157.7091657658776</c:v>
                </c:pt>
                <c:pt idx="716">
                  <c:v>157.7109761644469</c:v>
                </c:pt>
                <c:pt idx="717">
                  <c:v>157.7090819773065</c:v>
                </c:pt>
                <c:pt idx="718">
                  <c:v>157.7097481548876</c:v>
                </c:pt>
                <c:pt idx="719">
                  <c:v>157.7090515723602</c:v>
                </c:pt>
                <c:pt idx="720">
                  <c:v>157.7100130847449</c:v>
                </c:pt>
                <c:pt idx="721">
                  <c:v>157.7097245941289</c:v>
                </c:pt>
                <c:pt idx="722">
                  <c:v>157.7076893763614</c:v>
                </c:pt>
                <c:pt idx="723">
                  <c:v>157.7071905744987</c:v>
                </c:pt>
                <c:pt idx="724">
                  <c:v>157.7066156990311</c:v>
                </c:pt>
                <c:pt idx="725">
                  <c:v>157.7085457718298</c:v>
                </c:pt>
                <c:pt idx="726">
                  <c:v>157.7052411453925</c:v>
                </c:pt>
                <c:pt idx="727">
                  <c:v>157.7057452455823</c:v>
                </c:pt>
                <c:pt idx="728">
                  <c:v>157.7038300269961</c:v>
                </c:pt>
                <c:pt idx="729">
                  <c:v>157.7055211664193</c:v>
                </c:pt>
                <c:pt idx="730">
                  <c:v>157.7043379793803</c:v>
                </c:pt>
                <c:pt idx="731">
                  <c:v>157.7059680447655</c:v>
                </c:pt>
                <c:pt idx="732">
                  <c:v>157.7045849198618</c:v>
                </c:pt>
                <c:pt idx="733">
                  <c:v>157.7050819238331</c:v>
                </c:pt>
                <c:pt idx="734">
                  <c:v>157.7052482114717</c:v>
                </c:pt>
                <c:pt idx="735">
                  <c:v>157.7049248985712</c:v>
                </c:pt>
                <c:pt idx="736">
                  <c:v>157.7053028206517</c:v>
                </c:pt>
                <c:pt idx="737">
                  <c:v>157.7045055048013</c:v>
                </c:pt>
                <c:pt idx="738">
                  <c:v>157.7049297810533</c:v>
                </c:pt>
                <c:pt idx="739">
                  <c:v>157.7056380105688</c:v>
                </c:pt>
                <c:pt idx="740">
                  <c:v>157.7047456062563</c:v>
                </c:pt>
                <c:pt idx="741">
                  <c:v>157.7055443931091</c:v>
                </c:pt>
                <c:pt idx="742">
                  <c:v>157.7059247033369</c:v>
                </c:pt>
                <c:pt idx="743">
                  <c:v>157.7055584044391</c:v>
                </c:pt>
                <c:pt idx="744">
                  <c:v>157.7052818830701</c:v>
                </c:pt>
                <c:pt idx="745">
                  <c:v>157.7048974519579</c:v>
                </c:pt>
                <c:pt idx="746">
                  <c:v>157.704854271609</c:v>
                </c:pt>
                <c:pt idx="747">
                  <c:v>157.7047816019565</c:v>
                </c:pt>
                <c:pt idx="748">
                  <c:v>157.7041292628158</c:v>
                </c:pt>
                <c:pt idx="749">
                  <c:v>157.7043474495238</c:v>
                </c:pt>
                <c:pt idx="750">
                  <c:v>157.7046424825321</c:v>
                </c:pt>
                <c:pt idx="751">
                  <c:v>157.7044718503172</c:v>
                </c:pt>
                <c:pt idx="752">
                  <c:v>157.7039400284562</c:v>
                </c:pt>
                <c:pt idx="753">
                  <c:v>157.7047986723149</c:v>
                </c:pt>
                <c:pt idx="754">
                  <c:v>157.704526548034</c:v>
                </c:pt>
                <c:pt idx="755">
                  <c:v>157.7047420370566</c:v>
                </c:pt>
                <c:pt idx="756">
                  <c:v>157.7056184891171</c:v>
                </c:pt>
                <c:pt idx="757">
                  <c:v>157.7041445104132</c:v>
                </c:pt>
                <c:pt idx="758">
                  <c:v>157.7042579237801</c:v>
                </c:pt>
                <c:pt idx="759">
                  <c:v>157.7040548436194</c:v>
                </c:pt>
                <c:pt idx="760">
                  <c:v>157.7040417239899</c:v>
                </c:pt>
                <c:pt idx="761">
                  <c:v>157.7042558590742</c:v>
                </c:pt>
                <c:pt idx="762">
                  <c:v>157.7033269636299</c:v>
                </c:pt>
                <c:pt idx="763">
                  <c:v>157.7043036171239</c:v>
                </c:pt>
                <c:pt idx="764">
                  <c:v>157.7048846387776</c:v>
                </c:pt>
                <c:pt idx="765">
                  <c:v>157.7040681589303</c:v>
                </c:pt>
                <c:pt idx="766">
                  <c:v>157.704114578559</c:v>
                </c:pt>
                <c:pt idx="767">
                  <c:v>157.7044398579901</c:v>
                </c:pt>
                <c:pt idx="768">
                  <c:v>157.7040552525315</c:v>
                </c:pt>
                <c:pt idx="769">
                  <c:v>157.7042244686255</c:v>
                </c:pt>
                <c:pt idx="770">
                  <c:v>157.7041815554255</c:v>
                </c:pt>
                <c:pt idx="771">
                  <c:v>157.7036378818472</c:v>
                </c:pt>
                <c:pt idx="772">
                  <c:v>157.7040197936812</c:v>
                </c:pt>
                <c:pt idx="773">
                  <c:v>157.7036963337698</c:v>
                </c:pt>
                <c:pt idx="774">
                  <c:v>157.7043054353205</c:v>
                </c:pt>
                <c:pt idx="775">
                  <c:v>157.7044464104981</c:v>
                </c:pt>
                <c:pt idx="776">
                  <c:v>157.7044079292889</c:v>
                </c:pt>
                <c:pt idx="777">
                  <c:v>157.7038944700709</c:v>
                </c:pt>
                <c:pt idx="778">
                  <c:v>157.7044230587556</c:v>
                </c:pt>
                <c:pt idx="779">
                  <c:v>157.7047366827475</c:v>
                </c:pt>
                <c:pt idx="780">
                  <c:v>157.7044040370479</c:v>
                </c:pt>
                <c:pt idx="781">
                  <c:v>157.7044513457721</c:v>
                </c:pt>
                <c:pt idx="782">
                  <c:v>157.7048511882937</c:v>
                </c:pt>
                <c:pt idx="783">
                  <c:v>157.7044535424412</c:v>
                </c:pt>
                <c:pt idx="784">
                  <c:v>157.7040640785473</c:v>
                </c:pt>
                <c:pt idx="785">
                  <c:v>157.7045044409163</c:v>
                </c:pt>
                <c:pt idx="786">
                  <c:v>157.7045361296357</c:v>
                </c:pt>
                <c:pt idx="787">
                  <c:v>157.7045450442937</c:v>
                </c:pt>
                <c:pt idx="788">
                  <c:v>157.7045586286544</c:v>
                </c:pt>
                <c:pt idx="789">
                  <c:v>157.7046180096418</c:v>
                </c:pt>
                <c:pt idx="790">
                  <c:v>157.7051513199092</c:v>
                </c:pt>
                <c:pt idx="791">
                  <c:v>157.7044092082363</c:v>
                </c:pt>
                <c:pt idx="792">
                  <c:v>157.7042877461013</c:v>
                </c:pt>
                <c:pt idx="793">
                  <c:v>157.7044591264471</c:v>
                </c:pt>
                <c:pt idx="794">
                  <c:v>157.704363239257</c:v>
                </c:pt>
                <c:pt idx="795">
                  <c:v>157.7044960735062</c:v>
                </c:pt>
                <c:pt idx="796">
                  <c:v>157.7045445924705</c:v>
                </c:pt>
                <c:pt idx="797">
                  <c:v>157.7046339385845</c:v>
                </c:pt>
                <c:pt idx="798">
                  <c:v>157.7044266739113</c:v>
                </c:pt>
                <c:pt idx="799">
                  <c:v>157.7044762470451</c:v>
                </c:pt>
                <c:pt idx="800">
                  <c:v>157.7046075234408</c:v>
                </c:pt>
                <c:pt idx="801">
                  <c:v>157.7044954687777</c:v>
                </c:pt>
                <c:pt idx="802">
                  <c:v>157.7045024920495</c:v>
                </c:pt>
                <c:pt idx="803">
                  <c:v>157.7043847476528</c:v>
                </c:pt>
                <c:pt idx="804">
                  <c:v>157.7044058468726</c:v>
                </c:pt>
                <c:pt idx="805">
                  <c:v>157.7045589608679</c:v>
                </c:pt>
                <c:pt idx="806">
                  <c:v>157.7045539040894</c:v>
                </c:pt>
                <c:pt idx="807">
                  <c:v>157.7043624832856</c:v>
                </c:pt>
                <c:pt idx="808">
                  <c:v>157.7042186176151</c:v>
                </c:pt>
                <c:pt idx="809">
                  <c:v>157.7043595829714</c:v>
                </c:pt>
                <c:pt idx="810">
                  <c:v>157.7043856816288</c:v>
                </c:pt>
                <c:pt idx="811">
                  <c:v>157.7043996259097</c:v>
                </c:pt>
                <c:pt idx="812">
                  <c:v>157.7041705035861</c:v>
                </c:pt>
                <c:pt idx="813">
                  <c:v>157.7042885027543</c:v>
                </c:pt>
                <c:pt idx="814">
                  <c:v>157.703957960703</c:v>
                </c:pt>
                <c:pt idx="815">
                  <c:v>157.7040789050496</c:v>
                </c:pt>
                <c:pt idx="816">
                  <c:v>157.704304420785</c:v>
                </c:pt>
                <c:pt idx="817">
                  <c:v>157.7043037373284</c:v>
                </c:pt>
                <c:pt idx="818">
                  <c:v>157.7042456854578</c:v>
                </c:pt>
                <c:pt idx="819">
                  <c:v>157.7042467894279</c:v>
                </c:pt>
                <c:pt idx="820">
                  <c:v>157.7043256144184</c:v>
                </c:pt>
                <c:pt idx="821">
                  <c:v>157.7042589445156</c:v>
                </c:pt>
                <c:pt idx="822">
                  <c:v>157.7040984033801</c:v>
                </c:pt>
                <c:pt idx="823">
                  <c:v>157.704356823774</c:v>
                </c:pt>
                <c:pt idx="824">
                  <c:v>157.7042338756423</c:v>
                </c:pt>
                <c:pt idx="825">
                  <c:v>157.7042550359035</c:v>
                </c:pt>
                <c:pt idx="826">
                  <c:v>157.7042666648759</c:v>
                </c:pt>
                <c:pt idx="827">
                  <c:v>157.7042805045955</c:v>
                </c:pt>
                <c:pt idx="828">
                  <c:v>157.7041397050563</c:v>
                </c:pt>
                <c:pt idx="829">
                  <c:v>157.7042979911521</c:v>
                </c:pt>
                <c:pt idx="830">
                  <c:v>157.7045142832338</c:v>
                </c:pt>
                <c:pt idx="831">
                  <c:v>157.7041637559558</c:v>
                </c:pt>
                <c:pt idx="832">
                  <c:v>157.7041830780749</c:v>
                </c:pt>
                <c:pt idx="833">
                  <c:v>157.7042099900681</c:v>
                </c:pt>
                <c:pt idx="834">
                  <c:v>157.7042052146751</c:v>
                </c:pt>
                <c:pt idx="835">
                  <c:v>157.7041260121493</c:v>
                </c:pt>
                <c:pt idx="836">
                  <c:v>157.7041211357321</c:v>
                </c:pt>
                <c:pt idx="837">
                  <c:v>157.704071110596</c:v>
                </c:pt>
                <c:pt idx="838">
                  <c:v>157.7041030797722</c:v>
                </c:pt>
                <c:pt idx="839">
                  <c:v>157.7041406072636</c:v>
                </c:pt>
                <c:pt idx="840">
                  <c:v>157.7040704237439</c:v>
                </c:pt>
                <c:pt idx="841">
                  <c:v>157.7041092627386</c:v>
                </c:pt>
                <c:pt idx="842">
                  <c:v>157.704030241691</c:v>
                </c:pt>
                <c:pt idx="843">
                  <c:v>157.7039522156386</c:v>
                </c:pt>
                <c:pt idx="844">
                  <c:v>157.7039243606476</c:v>
                </c:pt>
                <c:pt idx="845">
                  <c:v>157.7039333862747</c:v>
                </c:pt>
                <c:pt idx="846">
                  <c:v>157.7039989502334</c:v>
                </c:pt>
                <c:pt idx="847">
                  <c:v>157.7038905528909</c:v>
                </c:pt>
                <c:pt idx="848">
                  <c:v>157.7038769194702</c:v>
                </c:pt>
                <c:pt idx="849">
                  <c:v>157.7040258083526</c:v>
                </c:pt>
                <c:pt idx="850">
                  <c:v>157.7038463008884</c:v>
                </c:pt>
                <c:pt idx="851">
                  <c:v>157.7038327219037</c:v>
                </c:pt>
                <c:pt idx="852">
                  <c:v>157.7038071697658</c:v>
                </c:pt>
                <c:pt idx="853">
                  <c:v>157.7038137437978</c:v>
                </c:pt>
                <c:pt idx="854">
                  <c:v>157.7038588871851</c:v>
                </c:pt>
                <c:pt idx="855">
                  <c:v>157.7038075874518</c:v>
                </c:pt>
                <c:pt idx="856">
                  <c:v>157.703818210974</c:v>
                </c:pt>
                <c:pt idx="857">
                  <c:v>157.7038704961332</c:v>
                </c:pt>
                <c:pt idx="858">
                  <c:v>157.703911516872</c:v>
                </c:pt>
                <c:pt idx="859">
                  <c:v>157.7038904756642</c:v>
                </c:pt>
                <c:pt idx="860">
                  <c:v>157.7039203539263</c:v>
                </c:pt>
                <c:pt idx="861">
                  <c:v>157.7040028707774</c:v>
                </c:pt>
                <c:pt idx="862">
                  <c:v>157.7038175607129</c:v>
                </c:pt>
                <c:pt idx="863">
                  <c:v>157.7039135938417</c:v>
                </c:pt>
                <c:pt idx="864">
                  <c:v>157.7038789652742</c:v>
                </c:pt>
                <c:pt idx="865">
                  <c:v>157.7038803187715</c:v>
                </c:pt>
                <c:pt idx="866">
                  <c:v>157.7038833097232</c:v>
                </c:pt>
                <c:pt idx="867">
                  <c:v>157.7039169891357</c:v>
                </c:pt>
                <c:pt idx="868">
                  <c:v>157.703942772723</c:v>
                </c:pt>
                <c:pt idx="869">
                  <c:v>157.7040015473621</c:v>
                </c:pt>
                <c:pt idx="870">
                  <c:v>157.7039632880221</c:v>
                </c:pt>
                <c:pt idx="871">
                  <c:v>157.703997506026</c:v>
                </c:pt>
                <c:pt idx="872">
                  <c:v>157.7040120735071</c:v>
                </c:pt>
                <c:pt idx="873">
                  <c:v>157.7038962143665</c:v>
                </c:pt>
                <c:pt idx="874">
                  <c:v>157.7040018732306</c:v>
                </c:pt>
                <c:pt idx="875">
                  <c:v>157.7039583693485</c:v>
                </c:pt>
                <c:pt idx="876">
                  <c:v>157.70399581012</c:v>
                </c:pt>
                <c:pt idx="877">
                  <c:v>157.7041753921472</c:v>
                </c:pt>
                <c:pt idx="878">
                  <c:v>157.7039799092869</c:v>
                </c:pt>
                <c:pt idx="879">
                  <c:v>157.7038493516573</c:v>
                </c:pt>
                <c:pt idx="880">
                  <c:v>157.7038509324778</c:v>
                </c:pt>
                <c:pt idx="881">
                  <c:v>157.7039128105829</c:v>
                </c:pt>
                <c:pt idx="882">
                  <c:v>157.7038550059437</c:v>
                </c:pt>
                <c:pt idx="883">
                  <c:v>157.703830981944</c:v>
                </c:pt>
                <c:pt idx="884">
                  <c:v>157.7038248637002</c:v>
                </c:pt>
                <c:pt idx="885">
                  <c:v>157.7037754604581</c:v>
                </c:pt>
                <c:pt idx="886">
                  <c:v>157.703869011539</c:v>
                </c:pt>
                <c:pt idx="887">
                  <c:v>157.7038089022896</c:v>
                </c:pt>
                <c:pt idx="888">
                  <c:v>157.7038050142729</c:v>
                </c:pt>
                <c:pt idx="889">
                  <c:v>157.703740328965</c:v>
                </c:pt>
                <c:pt idx="890">
                  <c:v>157.7037947951107</c:v>
                </c:pt>
                <c:pt idx="891">
                  <c:v>157.7037772954218</c:v>
                </c:pt>
                <c:pt idx="892">
                  <c:v>157.7038772371021</c:v>
                </c:pt>
                <c:pt idx="893">
                  <c:v>157.7038795517133</c:v>
                </c:pt>
                <c:pt idx="894">
                  <c:v>157.7039142333123</c:v>
                </c:pt>
                <c:pt idx="895">
                  <c:v>157.7038591396067</c:v>
                </c:pt>
                <c:pt idx="896">
                  <c:v>157.7039156618428</c:v>
                </c:pt>
                <c:pt idx="897">
                  <c:v>157.7038884452202</c:v>
                </c:pt>
                <c:pt idx="898">
                  <c:v>157.7038876966312</c:v>
                </c:pt>
                <c:pt idx="899">
                  <c:v>157.7038954295658</c:v>
                </c:pt>
                <c:pt idx="900">
                  <c:v>157.7039003421137</c:v>
                </c:pt>
                <c:pt idx="901">
                  <c:v>157.7038616759865</c:v>
                </c:pt>
                <c:pt idx="902">
                  <c:v>157.7038480532985</c:v>
                </c:pt>
                <c:pt idx="903">
                  <c:v>157.7038464718785</c:v>
                </c:pt>
                <c:pt idx="904">
                  <c:v>157.7038590451908</c:v>
                </c:pt>
                <c:pt idx="905">
                  <c:v>157.7038330366785</c:v>
                </c:pt>
                <c:pt idx="906">
                  <c:v>157.7038552062419</c:v>
                </c:pt>
                <c:pt idx="907">
                  <c:v>157.7038650756717</c:v>
                </c:pt>
                <c:pt idx="908">
                  <c:v>157.7038950883374</c:v>
                </c:pt>
                <c:pt idx="909">
                  <c:v>157.7038904667058</c:v>
                </c:pt>
                <c:pt idx="910">
                  <c:v>157.7038056652329</c:v>
                </c:pt>
                <c:pt idx="911">
                  <c:v>157.703854519163</c:v>
                </c:pt>
                <c:pt idx="912">
                  <c:v>157.7038195296996</c:v>
                </c:pt>
                <c:pt idx="913">
                  <c:v>157.7038098958134</c:v>
                </c:pt>
                <c:pt idx="914">
                  <c:v>157.7038242713798</c:v>
                </c:pt>
                <c:pt idx="915">
                  <c:v>157.7038127702158</c:v>
                </c:pt>
                <c:pt idx="916">
                  <c:v>157.7038154033784</c:v>
                </c:pt>
                <c:pt idx="917">
                  <c:v>157.7038308057142</c:v>
                </c:pt>
                <c:pt idx="918">
                  <c:v>157.7038441902252</c:v>
                </c:pt>
                <c:pt idx="919">
                  <c:v>157.7038391458571</c:v>
                </c:pt>
                <c:pt idx="920">
                  <c:v>157.7038259934943</c:v>
                </c:pt>
                <c:pt idx="921">
                  <c:v>157.703833093514</c:v>
                </c:pt>
                <c:pt idx="922">
                  <c:v>157.7038498454181</c:v>
                </c:pt>
                <c:pt idx="923">
                  <c:v>157.703818966793</c:v>
                </c:pt>
                <c:pt idx="924">
                  <c:v>157.7038102885554</c:v>
                </c:pt>
                <c:pt idx="925">
                  <c:v>157.7038207489073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10.7894715792996</c:v>
                </c:pt>
                <c:pt idx="2">
                  <c:v>12.29484135992131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10.87235007570773</c:v>
                </c:pt>
                <c:pt idx="2">
                  <c:v>12.03173093323625</c:v>
                </c:pt>
                <c:pt idx="3">
                  <c:v>0.3530449127957551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0.08287849640812439</c:v>
                </c:pt>
                <c:pt idx="2">
                  <c:v>10.52636115261454</c:v>
                </c:pt>
                <c:pt idx="3">
                  <c:v>12.64788627271707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10.8541584182963</c:v>
                </c:pt>
                <c:pt idx="2">
                  <c:v>12.40087751270381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10.93220890624045</c:v>
                </c:pt>
                <c:pt idx="2">
                  <c:v>12.15284405947864</c:v>
                </c:pt>
                <c:pt idx="3">
                  <c:v>0.3326945691534753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0.07805048794415144</c:v>
                </c:pt>
                <c:pt idx="2">
                  <c:v>10.60612496507112</c:v>
                </c:pt>
                <c:pt idx="3">
                  <c:v>12.73357208185729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10.91950913551488</c:v>
                </c:pt>
                <c:pt idx="2">
                  <c:v>12.50078236735372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10.99388270439997</c:v>
                </c:pt>
                <c:pt idx="2">
                  <c:v>12.26421594239583</c:v>
                </c:pt>
                <c:pt idx="3">
                  <c:v>0.3171813072144671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0.07437356888508773</c:v>
                </c:pt>
                <c:pt idx="2">
                  <c:v>10.68294271055699</c:v>
                </c:pt>
                <c:pt idx="3">
                  <c:v>12.81796367456819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32255495.14036556</v>
      </c>
      <c r="C2">
        <v>0</v>
      </c>
      <c r="D2">
        <v>16784818.56611997</v>
      </c>
      <c r="E2">
        <v>5649263.969099757</v>
      </c>
      <c r="F2">
        <v>2507306.943809923</v>
      </c>
      <c r="G2">
        <v>7314105.661335909</v>
      </c>
    </row>
    <row r="3" spans="1:7">
      <c r="A3">
        <v>1</v>
      </c>
      <c r="B3">
        <v>179471489.6909617</v>
      </c>
      <c r="C3">
        <v>2079987.662480603</v>
      </c>
      <c r="D3">
        <v>117065021.326456</v>
      </c>
      <c r="E3">
        <v>5649263.969099757</v>
      </c>
      <c r="F3">
        <v>25073069.43809922</v>
      </c>
      <c r="G3">
        <v>29604147.29482611</v>
      </c>
    </row>
    <row r="4" spans="1:7">
      <c r="A4">
        <v>2</v>
      </c>
      <c r="B4">
        <v>177983684.2565533</v>
      </c>
      <c r="C4">
        <v>2077203.056138594</v>
      </c>
      <c r="D4">
        <v>116527493.2047096</v>
      </c>
      <c r="E4">
        <v>5649263.969099757</v>
      </c>
      <c r="F4">
        <v>24451901.68353319</v>
      </c>
      <c r="G4">
        <v>29277822.34307218</v>
      </c>
    </row>
    <row r="5" spans="1:7">
      <c r="A5">
        <v>3</v>
      </c>
      <c r="B5">
        <v>176507401.0590663</v>
      </c>
      <c r="C5">
        <v>2074397.99128544</v>
      </c>
      <c r="D5">
        <v>116003016.8954262</v>
      </c>
      <c r="E5">
        <v>5649263.969099757</v>
      </c>
      <c r="F5">
        <v>23831449.24352621</v>
      </c>
      <c r="G5">
        <v>28949272.9597287</v>
      </c>
    </row>
    <row r="6" spans="1:7">
      <c r="A6">
        <v>4</v>
      </c>
      <c r="B6">
        <v>175044514.3554462</v>
      </c>
      <c r="C6">
        <v>2071576.965353832</v>
      </c>
      <c r="D6">
        <v>115493123.0400744</v>
      </c>
      <c r="E6">
        <v>5649263.969099757</v>
      </c>
      <c r="F6">
        <v>23211552.89769049</v>
      </c>
      <c r="G6">
        <v>28618997.48322781</v>
      </c>
    </row>
    <row r="7" spans="1:7">
      <c r="A7">
        <v>5</v>
      </c>
      <c r="B7">
        <v>173587113.288396</v>
      </c>
      <c r="C7">
        <v>2068743.590463702</v>
      </c>
      <c r="D7">
        <v>114989627.2708213</v>
      </c>
      <c r="E7">
        <v>5649263.969099757</v>
      </c>
      <c r="F7">
        <v>22592086.08500042</v>
      </c>
      <c r="G7">
        <v>28287392.3730108</v>
      </c>
    </row>
    <row r="8" spans="1:7">
      <c r="A8">
        <v>6</v>
      </c>
      <c r="B8">
        <v>172129390.8124291</v>
      </c>
      <c r="C8">
        <v>2065900.859962882</v>
      </c>
      <c r="D8">
        <v>114486497.6336645</v>
      </c>
      <c r="E8">
        <v>5649263.969099757</v>
      </c>
      <c r="F8">
        <v>21972944.75454144</v>
      </c>
      <c r="G8">
        <v>27954783.59516051</v>
      </c>
    </row>
    <row r="9" spans="1:7">
      <c r="A9">
        <v>7</v>
      </c>
      <c r="B9">
        <v>170669407.4826024</v>
      </c>
      <c r="C9">
        <v>2063051.335979438</v>
      </c>
      <c r="D9">
        <v>113981603.4402193</v>
      </c>
      <c r="E9">
        <v>5649263.969099757</v>
      </c>
      <c r="F9">
        <v>21354040.35181352</v>
      </c>
      <c r="G9">
        <v>27621448.38549037</v>
      </c>
    </row>
    <row r="10" spans="1:7">
      <c r="A10">
        <v>8</v>
      </c>
      <c r="B10">
        <v>169214847.1264245</v>
      </c>
      <c r="C10">
        <v>2060197.287472639</v>
      </c>
      <c r="D10">
        <v>113482460.0633385</v>
      </c>
      <c r="E10">
        <v>5649263.969099757</v>
      </c>
      <c r="F10">
        <v>20735294.73687177</v>
      </c>
      <c r="G10">
        <v>27287631.0696419</v>
      </c>
    </row>
    <row r="11" spans="1:7">
      <c r="A11">
        <v>9</v>
      </c>
      <c r="B11">
        <v>167773336.0126597</v>
      </c>
      <c r="C11">
        <v>2057340.797427036</v>
      </c>
      <c r="D11">
        <v>112996539.7356646</v>
      </c>
      <c r="E11">
        <v>5649263.969099757</v>
      </c>
      <c r="F11">
        <v>20116636.29031936</v>
      </c>
      <c r="G11">
        <v>26953555.22014892</v>
      </c>
    </row>
    <row r="12" spans="1:7">
      <c r="A12">
        <v>10</v>
      </c>
      <c r="B12">
        <v>166338221.4547484</v>
      </c>
      <c r="C12">
        <v>2054483.851727776</v>
      </c>
      <c r="D12">
        <v>112517043.2600663</v>
      </c>
      <c r="E12">
        <v>5649263.969099757</v>
      </c>
      <c r="F12">
        <v>19497996.71660924</v>
      </c>
      <c r="G12">
        <v>26619433.6572453</v>
      </c>
    </row>
    <row r="13" spans="1:7">
      <c r="A13">
        <v>11</v>
      </c>
      <c r="B13">
        <v>164903218.2489756</v>
      </c>
      <c r="C13">
        <v>2051628.418907353</v>
      </c>
      <c r="D13">
        <v>112037540.2878336</v>
      </c>
      <c r="E13">
        <v>5649263.969099757</v>
      </c>
      <c r="F13">
        <v>18879308.19091189</v>
      </c>
      <c r="G13">
        <v>26285477.38222301</v>
      </c>
    </row>
    <row r="14" spans="1:7">
      <c r="A14">
        <v>12</v>
      </c>
      <c r="B14">
        <v>163373146.0006576</v>
      </c>
      <c r="C14">
        <v>2048028.297344805</v>
      </c>
      <c r="D14">
        <v>111475459.1750057</v>
      </c>
      <c r="E14">
        <v>5649263.969099757</v>
      </c>
      <c r="F14">
        <v>18238685.36544729</v>
      </c>
      <c r="G14">
        <v>25961709.19376007</v>
      </c>
    </row>
    <row r="15" spans="1:7">
      <c r="A15">
        <v>13</v>
      </c>
      <c r="B15">
        <v>161854714.0875379</v>
      </c>
      <c r="C15">
        <v>2044414.311962218</v>
      </c>
      <c r="D15">
        <v>110924829.8733929</v>
      </c>
      <c r="E15">
        <v>5649263.969099757</v>
      </c>
      <c r="F15">
        <v>17597191.17797234</v>
      </c>
      <c r="G15">
        <v>25639014.75511077</v>
      </c>
    </row>
    <row r="16" spans="1:7">
      <c r="A16">
        <v>14</v>
      </c>
      <c r="B16">
        <v>160355490.9395537</v>
      </c>
      <c r="C16">
        <v>2040778.161323745</v>
      </c>
      <c r="D16">
        <v>110393111.6509168</v>
      </c>
      <c r="E16">
        <v>5649263.969099757</v>
      </c>
      <c r="F16">
        <v>16954303.27373928</v>
      </c>
      <c r="G16">
        <v>25318033.8844741</v>
      </c>
    </row>
    <row r="17" spans="1:7">
      <c r="A17">
        <v>15</v>
      </c>
      <c r="B17">
        <v>158885788.9360788</v>
      </c>
      <c r="C17">
        <v>2037109.618509718</v>
      </c>
      <c r="D17">
        <v>109890484.0443468</v>
      </c>
      <c r="E17">
        <v>5649263.969099757</v>
      </c>
      <c r="F17">
        <v>16309381.59549785</v>
      </c>
      <c r="G17">
        <v>24999549.70862468</v>
      </c>
    </row>
    <row r="18" spans="1:7">
      <c r="A18">
        <v>16</v>
      </c>
      <c r="B18">
        <v>98147020.19814005</v>
      </c>
      <c r="C18">
        <v>1370229.992522578</v>
      </c>
      <c r="D18">
        <v>61370200.68569215</v>
      </c>
      <c r="E18">
        <v>5649263.969099757</v>
      </c>
      <c r="F18">
        <v>12536534.71904961</v>
      </c>
      <c r="G18">
        <v>17220790.83177597</v>
      </c>
    </row>
    <row r="19" spans="1:7">
      <c r="A19">
        <v>17</v>
      </c>
      <c r="B19">
        <v>77650423.00502378</v>
      </c>
      <c r="C19">
        <v>1150662.342886875</v>
      </c>
      <c r="D19">
        <v>45103289.18628572</v>
      </c>
      <c r="E19">
        <v>5649263.969099757</v>
      </c>
      <c r="F19">
        <v>11167110.06390414</v>
      </c>
      <c r="G19">
        <v>14580097.44284728</v>
      </c>
    </row>
    <row r="20" spans="1:7">
      <c r="A20">
        <v>18</v>
      </c>
      <c r="B20">
        <v>72110338.35704184</v>
      </c>
      <c r="C20">
        <v>1100167.941117822</v>
      </c>
      <c r="D20">
        <v>41006773.73696134</v>
      </c>
      <c r="E20">
        <v>5649263.969099757</v>
      </c>
      <c r="F20">
        <v>10549587.94270841</v>
      </c>
      <c r="G20">
        <v>13804544.7671545</v>
      </c>
    </row>
    <row r="21" spans="1:7">
      <c r="A21">
        <v>19</v>
      </c>
      <c r="B21">
        <v>68058437.34386255</v>
      </c>
      <c r="C21">
        <v>1064906.866627423</v>
      </c>
      <c r="D21">
        <v>38055730.73473355</v>
      </c>
      <c r="E21">
        <v>5649263.969099757</v>
      </c>
      <c r="F21">
        <v>10061043.99805479</v>
      </c>
      <c r="G21">
        <v>13227491.77534702</v>
      </c>
    </row>
    <row r="22" spans="1:7">
      <c r="A22">
        <v>20</v>
      </c>
      <c r="B22">
        <v>67877487.75855914</v>
      </c>
      <c r="C22">
        <v>1066535.374674062</v>
      </c>
      <c r="D22">
        <v>38038157.42443343</v>
      </c>
      <c r="E22">
        <v>5649263.969099757</v>
      </c>
      <c r="F22">
        <v>9946183.24552848</v>
      </c>
      <c r="G22">
        <v>13177347.7448234</v>
      </c>
    </row>
    <row r="23" spans="1:7">
      <c r="A23">
        <v>21</v>
      </c>
      <c r="B23">
        <v>64818623.15736599</v>
      </c>
      <c r="C23">
        <v>1040458.330180175</v>
      </c>
      <c r="D23">
        <v>35817368.49172507</v>
      </c>
      <c r="E23">
        <v>5649263.969099757</v>
      </c>
      <c r="F23">
        <v>9571650.945555184</v>
      </c>
      <c r="G23">
        <v>12739881.42080579</v>
      </c>
    </row>
    <row r="24" spans="1:7">
      <c r="A24">
        <v>22</v>
      </c>
      <c r="B24">
        <v>64627013.72477489</v>
      </c>
      <c r="C24">
        <v>1041908.721933883</v>
      </c>
      <c r="D24">
        <v>35790528.33903097</v>
      </c>
      <c r="E24">
        <v>5649263.969099757</v>
      </c>
      <c r="F24">
        <v>9457349.162382178</v>
      </c>
      <c r="G24">
        <v>12687963.53232809</v>
      </c>
    </row>
    <row r="25" spans="1:7">
      <c r="A25">
        <v>23</v>
      </c>
      <c r="B25">
        <v>62237504.08144896</v>
      </c>
      <c r="C25">
        <v>1022025.126928897</v>
      </c>
      <c r="D25">
        <v>34063853.62851042</v>
      </c>
      <c r="E25">
        <v>5649263.969099757</v>
      </c>
      <c r="F25">
        <v>9158052.757267972</v>
      </c>
      <c r="G25">
        <v>12344308.59964191</v>
      </c>
    </row>
    <row r="26" spans="1:7">
      <c r="A26">
        <v>24</v>
      </c>
      <c r="B26">
        <v>62039791.39232697</v>
      </c>
      <c r="C26">
        <v>1023345.371980698</v>
      </c>
      <c r="D26">
        <v>34031607.51057157</v>
      </c>
      <c r="E26">
        <v>5649263.969099757</v>
      </c>
      <c r="F26">
        <v>9044697.331063895</v>
      </c>
      <c r="G26">
        <v>12290877.20961105</v>
      </c>
    </row>
    <row r="27" spans="1:7">
      <c r="A27">
        <v>25</v>
      </c>
      <c r="B27">
        <v>60107231.43264442</v>
      </c>
      <c r="C27">
        <v>1007525.100277125</v>
      </c>
      <c r="D27">
        <v>32639806.26545663</v>
      </c>
      <c r="E27">
        <v>5649263.969099757</v>
      </c>
      <c r="F27">
        <v>8802586.780392431</v>
      </c>
      <c r="G27">
        <v>12008049.31741847</v>
      </c>
    </row>
    <row r="28" spans="1:7">
      <c r="A28">
        <v>26</v>
      </c>
      <c r="B28">
        <v>59904975.17076014</v>
      </c>
      <c r="C28">
        <v>1008752.240084782</v>
      </c>
      <c r="D28">
        <v>32602924.59492042</v>
      </c>
      <c r="E28">
        <v>5649263.969099757</v>
      </c>
      <c r="F28">
        <v>8690087.874723773</v>
      </c>
      <c r="G28">
        <v>11953946.49193141</v>
      </c>
    </row>
    <row r="29" spans="1:7">
      <c r="A29">
        <v>27</v>
      </c>
      <c r="B29">
        <v>58321389.59176275</v>
      </c>
      <c r="C29">
        <v>995932.4954477426</v>
      </c>
      <c r="D29">
        <v>31461244.98122336</v>
      </c>
      <c r="E29">
        <v>5649263.969099757</v>
      </c>
      <c r="F29">
        <v>8492630.643554823</v>
      </c>
      <c r="G29">
        <v>11722317.50243706</v>
      </c>
    </row>
    <row r="30" spans="1:7">
      <c r="A30">
        <v>28</v>
      </c>
      <c r="B30">
        <v>58115557.53155813</v>
      </c>
      <c r="C30">
        <v>997091.0428660283</v>
      </c>
      <c r="D30">
        <v>31420162.9177887</v>
      </c>
      <c r="E30">
        <v>5649263.969099757</v>
      </c>
      <c r="F30">
        <v>8381128.702073012</v>
      </c>
      <c r="G30">
        <v>11667910.89973062</v>
      </c>
    </row>
    <row r="31" spans="1:7">
      <c r="A31">
        <v>29</v>
      </c>
      <c r="B31">
        <v>56797239.9754876</v>
      </c>
      <c r="C31">
        <v>986472.6392255668</v>
      </c>
      <c r="D31">
        <v>30464977.58699536</v>
      </c>
      <c r="E31">
        <v>5649263.969099757</v>
      </c>
      <c r="F31">
        <v>8220322.969229776</v>
      </c>
      <c r="G31">
        <v>11476202.81093713</v>
      </c>
    </row>
    <row r="32" spans="1:7">
      <c r="A32">
        <v>30</v>
      </c>
      <c r="B32">
        <v>56588730.31004401</v>
      </c>
      <c r="C32">
        <v>987578.4640231393</v>
      </c>
      <c r="D32">
        <v>30420197.72210185</v>
      </c>
      <c r="E32">
        <v>5649263.969099757</v>
      </c>
      <c r="F32">
        <v>8109930.882219376</v>
      </c>
      <c r="G32">
        <v>11421759.27259989</v>
      </c>
    </row>
    <row r="33" spans="1:7">
      <c r="A33">
        <v>31</v>
      </c>
      <c r="B33">
        <v>55477813.09174188</v>
      </c>
      <c r="C33">
        <v>978623.8636959384</v>
      </c>
      <c r="D33">
        <v>29607724.71577806</v>
      </c>
      <c r="E33">
        <v>5649263.969099757</v>
      </c>
      <c r="F33">
        <v>7980031.76399437</v>
      </c>
      <c r="G33">
        <v>11262168.77917376</v>
      </c>
    </row>
    <row r="34" spans="1:7">
      <c r="A34">
        <v>32</v>
      </c>
      <c r="B34">
        <v>54362931.24500512</v>
      </c>
      <c r="C34">
        <v>962296.8068467984</v>
      </c>
      <c r="D34">
        <v>28549756.36985826</v>
      </c>
      <c r="E34">
        <v>5649263.969099757</v>
      </c>
      <c r="F34">
        <v>8044965.182150635</v>
      </c>
      <c r="G34">
        <v>11156648.91704966</v>
      </c>
    </row>
    <row r="35" spans="1:7">
      <c r="A35">
        <v>33</v>
      </c>
      <c r="B35">
        <v>50772199.8879713</v>
      </c>
      <c r="C35">
        <v>936457.0149713934</v>
      </c>
      <c r="D35">
        <v>26008433.26301662</v>
      </c>
      <c r="E35">
        <v>5649263.969099757</v>
      </c>
      <c r="F35">
        <v>7549856.254024835</v>
      </c>
      <c r="G35">
        <v>10628189.38685868</v>
      </c>
    </row>
    <row r="36" spans="1:7">
      <c r="A36">
        <v>34</v>
      </c>
      <c r="B36">
        <v>48743077.00207403</v>
      </c>
      <c r="C36">
        <v>921377.8681862424</v>
      </c>
      <c r="D36">
        <v>24495842.80830428</v>
      </c>
      <c r="E36">
        <v>5649263.969099757</v>
      </c>
      <c r="F36">
        <v>7332713.414664819</v>
      </c>
      <c r="G36">
        <v>10343878.94181894</v>
      </c>
    </row>
    <row r="37" spans="1:7">
      <c r="A37">
        <v>35</v>
      </c>
      <c r="B37">
        <v>46994735.14410584</v>
      </c>
      <c r="C37">
        <v>909077.4839622634</v>
      </c>
      <c r="D37">
        <v>23207038.6416389</v>
      </c>
      <c r="E37">
        <v>5649263.969099757</v>
      </c>
      <c r="F37">
        <v>7133472.388014778</v>
      </c>
      <c r="G37">
        <v>10095882.66139013</v>
      </c>
    </row>
    <row r="38" spans="1:7">
      <c r="A38">
        <v>36</v>
      </c>
      <c r="B38">
        <v>46313812.43905528</v>
      </c>
      <c r="C38">
        <v>908067.6917593104</v>
      </c>
      <c r="D38">
        <v>22808828.42356402</v>
      </c>
      <c r="E38">
        <v>5649263.969099757</v>
      </c>
      <c r="F38">
        <v>6970714.871590802</v>
      </c>
      <c r="G38">
        <v>9976937.483041393</v>
      </c>
    </row>
    <row r="39" spans="1:7">
      <c r="A39">
        <v>37</v>
      </c>
      <c r="B39">
        <v>46244702.69117087</v>
      </c>
      <c r="C39">
        <v>909430.895218216</v>
      </c>
      <c r="D39">
        <v>22810531.36423292</v>
      </c>
      <c r="E39">
        <v>5649263.969099757</v>
      </c>
      <c r="F39">
        <v>6920039.528036917</v>
      </c>
      <c r="G39">
        <v>9955436.934583064</v>
      </c>
    </row>
    <row r="40" spans="1:7">
      <c r="A40">
        <v>38</v>
      </c>
      <c r="B40">
        <v>45001233.31692807</v>
      </c>
      <c r="C40">
        <v>899801.8344336601</v>
      </c>
      <c r="D40">
        <v>21846879.63340655</v>
      </c>
      <c r="E40">
        <v>5649263.969099757</v>
      </c>
      <c r="F40">
        <v>6816156.667325404</v>
      </c>
      <c r="G40">
        <v>9789131.212662701</v>
      </c>
    </row>
    <row r="41" spans="1:7">
      <c r="A41">
        <v>39</v>
      </c>
      <c r="B41">
        <v>43887193.97155479</v>
      </c>
      <c r="C41">
        <v>893563.3244591135</v>
      </c>
      <c r="D41">
        <v>21071459.42258401</v>
      </c>
      <c r="E41">
        <v>5649263.969099757</v>
      </c>
      <c r="F41">
        <v>6651591.50036528</v>
      </c>
      <c r="G41">
        <v>9621315.75504663</v>
      </c>
    </row>
    <row r="42" spans="1:7">
      <c r="A42">
        <v>40</v>
      </c>
      <c r="B42">
        <v>43006532.11417793</v>
      </c>
      <c r="C42">
        <v>898378.8320378707</v>
      </c>
      <c r="D42">
        <v>20731636.08661127</v>
      </c>
      <c r="E42">
        <v>5649263.969099757</v>
      </c>
      <c r="F42">
        <v>6299095.992331603</v>
      </c>
      <c r="G42">
        <v>9428157.234097421</v>
      </c>
    </row>
    <row r="43" spans="1:7">
      <c r="A43">
        <v>41</v>
      </c>
      <c r="B43">
        <v>42654912.60445379</v>
      </c>
      <c r="C43">
        <v>899663.4475639838</v>
      </c>
      <c r="D43">
        <v>20569583.20975204</v>
      </c>
      <c r="E43">
        <v>5649263.969099757</v>
      </c>
      <c r="F43">
        <v>6179519.0434363</v>
      </c>
      <c r="G43">
        <v>9356882.934601706</v>
      </c>
    </row>
    <row r="44" spans="1:7">
      <c r="A44">
        <v>42</v>
      </c>
      <c r="B44">
        <v>42597560.88972171</v>
      </c>
      <c r="C44">
        <v>900867.3941311508</v>
      </c>
      <c r="D44">
        <v>20573062.43383627</v>
      </c>
      <c r="E44">
        <v>5649263.969099757</v>
      </c>
      <c r="F44">
        <v>6136087.747891949</v>
      </c>
      <c r="G44">
        <v>9338279.344762592</v>
      </c>
    </row>
    <row r="45" spans="1:7">
      <c r="A45">
        <v>43</v>
      </c>
      <c r="B45">
        <v>41851349.37740178</v>
      </c>
      <c r="C45">
        <v>895496.4243402395</v>
      </c>
      <c r="D45">
        <v>19992651.60823718</v>
      </c>
      <c r="E45">
        <v>5649263.969099757</v>
      </c>
      <c r="F45">
        <v>6072418.928117548</v>
      </c>
      <c r="G45">
        <v>9241518.447607061</v>
      </c>
    </row>
    <row r="46" spans="1:7">
      <c r="A46">
        <v>44</v>
      </c>
      <c r="B46">
        <v>41200894.31464872</v>
      </c>
      <c r="C46">
        <v>892905.4761741301</v>
      </c>
      <c r="D46">
        <v>19555798.57218872</v>
      </c>
      <c r="E46">
        <v>5649263.969099757</v>
      </c>
      <c r="F46">
        <v>5961718.463045916</v>
      </c>
      <c r="G46">
        <v>9141207.834140196</v>
      </c>
    </row>
    <row r="47" spans="1:7">
      <c r="A47">
        <v>45</v>
      </c>
      <c r="B47">
        <v>41097805.48523138</v>
      </c>
      <c r="C47">
        <v>895249.6567830557</v>
      </c>
      <c r="D47">
        <v>19569096.76286635</v>
      </c>
      <c r="E47">
        <v>5649263.969099757</v>
      </c>
      <c r="F47">
        <v>5878155.428958568</v>
      </c>
      <c r="G47">
        <v>9106039.667523654</v>
      </c>
    </row>
    <row r="48" spans="1:7">
      <c r="A48">
        <v>46</v>
      </c>
      <c r="B48">
        <v>40878530.59493095</v>
      </c>
      <c r="C48">
        <v>895856.9740557836</v>
      </c>
      <c r="D48">
        <v>19446259.98392022</v>
      </c>
      <c r="E48">
        <v>5649263.969099757</v>
      </c>
      <c r="F48">
        <v>5820745.378475516</v>
      </c>
      <c r="G48">
        <v>9066404.289379677</v>
      </c>
    </row>
    <row r="49" spans="1:7">
      <c r="A49">
        <v>47</v>
      </c>
      <c r="B49">
        <v>40894485.03257805</v>
      </c>
      <c r="C49">
        <v>895116.8655401655</v>
      </c>
      <c r="D49">
        <v>19433598.22051279</v>
      </c>
      <c r="E49">
        <v>5649263.969099757</v>
      </c>
      <c r="F49">
        <v>5842203.863207377</v>
      </c>
      <c r="G49">
        <v>9074302.114217967</v>
      </c>
    </row>
    <row r="50" spans="1:7">
      <c r="A50">
        <v>48</v>
      </c>
      <c r="B50">
        <v>39956860.20023591</v>
      </c>
      <c r="C50">
        <v>895120.3906303288</v>
      </c>
      <c r="D50">
        <v>18910346.14811518</v>
      </c>
      <c r="E50">
        <v>5649263.969099757</v>
      </c>
      <c r="F50">
        <v>5597444.838803624</v>
      </c>
      <c r="G50">
        <v>8904684.853587026</v>
      </c>
    </row>
    <row r="51" spans="1:7">
      <c r="A51">
        <v>49</v>
      </c>
      <c r="B51">
        <v>38779874.12901886</v>
      </c>
      <c r="C51">
        <v>892791.7895167896</v>
      </c>
      <c r="D51">
        <v>18118449.31571132</v>
      </c>
      <c r="E51">
        <v>5649263.969099757</v>
      </c>
      <c r="F51">
        <v>5399952.575370004</v>
      </c>
      <c r="G51">
        <v>8719416.47932099</v>
      </c>
    </row>
    <row r="52" spans="1:7">
      <c r="A52">
        <v>50</v>
      </c>
      <c r="B52">
        <v>37933648.89344835</v>
      </c>
      <c r="C52">
        <v>893105.356048206</v>
      </c>
      <c r="D52">
        <v>17589081.73680957</v>
      </c>
      <c r="E52">
        <v>5649263.969099757</v>
      </c>
      <c r="F52">
        <v>5224136.572479214</v>
      </c>
      <c r="G52">
        <v>8578061.259011595</v>
      </c>
    </row>
    <row r="53" spans="1:7">
      <c r="A53">
        <v>51</v>
      </c>
      <c r="B53">
        <v>37082068.75204131</v>
      </c>
      <c r="C53">
        <v>894831.5510705538</v>
      </c>
      <c r="D53">
        <v>17073698.22518092</v>
      </c>
      <c r="E53">
        <v>5649263.969099757</v>
      </c>
      <c r="F53">
        <v>5032486.580943703</v>
      </c>
      <c r="G53">
        <v>8431788.425746372</v>
      </c>
    </row>
    <row r="54" spans="1:7">
      <c r="A54">
        <v>52</v>
      </c>
      <c r="B54">
        <v>36734439.81036949</v>
      </c>
      <c r="C54">
        <v>893776.0285593437</v>
      </c>
      <c r="D54">
        <v>16817066.0445594</v>
      </c>
      <c r="E54">
        <v>5649263.969099757</v>
      </c>
      <c r="F54">
        <v>4992332.297826184</v>
      </c>
      <c r="G54">
        <v>8382001.470324811</v>
      </c>
    </row>
    <row r="55" spans="1:7">
      <c r="A55">
        <v>53</v>
      </c>
      <c r="B55">
        <v>36725142.25443152</v>
      </c>
      <c r="C55">
        <v>895098.2426596903</v>
      </c>
      <c r="D55">
        <v>16835607.70768896</v>
      </c>
      <c r="E55">
        <v>5649263.969099757</v>
      </c>
      <c r="F55">
        <v>4970264.068026837</v>
      </c>
      <c r="G55">
        <v>8374908.26695628</v>
      </c>
    </row>
    <row r="56" spans="1:7">
      <c r="A56">
        <v>54</v>
      </c>
      <c r="B56">
        <v>36010814.34784941</v>
      </c>
      <c r="C56">
        <v>898757.432007428</v>
      </c>
      <c r="D56">
        <v>16438322.46819765</v>
      </c>
      <c r="E56">
        <v>5649263.969099757</v>
      </c>
      <c r="F56">
        <v>4780136.900596124</v>
      </c>
      <c r="G56">
        <v>8244333.577948456</v>
      </c>
    </row>
    <row r="57" spans="1:7">
      <c r="A57">
        <v>55</v>
      </c>
      <c r="B57">
        <v>35323775.79613077</v>
      </c>
      <c r="C57">
        <v>902331.1370258282</v>
      </c>
      <c r="D57">
        <v>16042166.38928759</v>
      </c>
      <c r="E57">
        <v>5649263.969099757</v>
      </c>
      <c r="F57">
        <v>4608436.973992076</v>
      </c>
      <c r="G57">
        <v>8121577.326725517</v>
      </c>
    </row>
    <row r="58" spans="1:7">
      <c r="A58">
        <v>56</v>
      </c>
      <c r="B58">
        <v>34841250.17602158</v>
      </c>
      <c r="C58">
        <v>899833.6195631098</v>
      </c>
      <c r="D58">
        <v>15643217.36897965</v>
      </c>
      <c r="E58">
        <v>5649263.969099757</v>
      </c>
      <c r="F58">
        <v>4586163.095741064</v>
      </c>
      <c r="G58">
        <v>8062772.122637992</v>
      </c>
    </row>
    <row r="59" spans="1:7">
      <c r="A59">
        <v>57</v>
      </c>
      <c r="B59">
        <v>34644079.45768389</v>
      </c>
      <c r="C59">
        <v>899346.1155408425</v>
      </c>
      <c r="D59">
        <v>15493332.72219674</v>
      </c>
      <c r="E59">
        <v>5649263.969099757</v>
      </c>
      <c r="F59">
        <v>4566663.688911211</v>
      </c>
      <c r="G59">
        <v>8035472.961935342</v>
      </c>
    </row>
    <row r="60" spans="1:7">
      <c r="A60">
        <v>58</v>
      </c>
      <c r="B60">
        <v>34662675.9970068</v>
      </c>
      <c r="C60">
        <v>898263.4858511456</v>
      </c>
      <c r="D60">
        <v>15481050.43717281</v>
      </c>
      <c r="E60">
        <v>5649263.969099757</v>
      </c>
      <c r="F60">
        <v>4589859.065411003</v>
      </c>
      <c r="G60">
        <v>8044239.039472084</v>
      </c>
    </row>
    <row r="61" spans="1:7">
      <c r="A61">
        <v>59</v>
      </c>
      <c r="B61">
        <v>34175311.760856</v>
      </c>
      <c r="C61">
        <v>903747.7678613837</v>
      </c>
      <c r="D61">
        <v>15254807.75984322</v>
      </c>
      <c r="E61">
        <v>5649263.969099757</v>
      </c>
      <c r="F61">
        <v>4424197.72941317</v>
      </c>
      <c r="G61">
        <v>7943294.534638462</v>
      </c>
    </row>
    <row r="62" spans="1:7">
      <c r="A62">
        <v>60</v>
      </c>
      <c r="B62">
        <v>33788015.75496952</v>
      </c>
      <c r="C62">
        <v>907003.1676898275</v>
      </c>
      <c r="D62">
        <v>15040041.89234225</v>
      </c>
      <c r="E62">
        <v>5649263.969099757</v>
      </c>
      <c r="F62">
        <v>4320687.050332754</v>
      </c>
      <c r="G62">
        <v>7871019.675504932</v>
      </c>
    </row>
    <row r="63" spans="1:7">
      <c r="A63">
        <v>61</v>
      </c>
      <c r="B63">
        <v>33726849.12740745</v>
      </c>
      <c r="C63">
        <v>904417.7486481504</v>
      </c>
      <c r="D63">
        <v>14927081.84207101</v>
      </c>
      <c r="E63">
        <v>5649263.969099757</v>
      </c>
      <c r="F63">
        <v>4367827.680208227</v>
      </c>
      <c r="G63">
        <v>7878257.887380305</v>
      </c>
    </row>
    <row r="64" spans="1:7">
      <c r="A64">
        <v>62</v>
      </c>
      <c r="B64">
        <v>33731746.5476226</v>
      </c>
      <c r="C64">
        <v>904943.5750814956</v>
      </c>
      <c r="D64">
        <v>14937456.96113196</v>
      </c>
      <c r="E64">
        <v>5649263.969099757</v>
      </c>
      <c r="F64">
        <v>4362802.6339022</v>
      </c>
      <c r="G64">
        <v>7877279.408407187</v>
      </c>
    </row>
    <row r="65" spans="1:7">
      <c r="A65">
        <v>63</v>
      </c>
      <c r="B65">
        <v>33624303.02980322</v>
      </c>
      <c r="C65">
        <v>904411.6373701788</v>
      </c>
      <c r="D65">
        <v>14854629.82197488</v>
      </c>
      <c r="E65">
        <v>5649263.969099757</v>
      </c>
      <c r="F65">
        <v>4353181.602220276</v>
      </c>
      <c r="G65">
        <v>7862815.999138129</v>
      </c>
    </row>
    <row r="66" spans="1:7">
      <c r="A66">
        <v>64</v>
      </c>
      <c r="B66">
        <v>33589533.04523659</v>
      </c>
      <c r="C66">
        <v>903972.4120593013</v>
      </c>
      <c r="D66">
        <v>14818233.15912075</v>
      </c>
      <c r="E66">
        <v>5649263.969099757</v>
      </c>
      <c r="F66">
        <v>4358397.494179715</v>
      </c>
      <c r="G66">
        <v>7859666.010777066</v>
      </c>
    </row>
    <row r="67" spans="1:7">
      <c r="A67">
        <v>65</v>
      </c>
      <c r="B67">
        <v>32953971.96495926</v>
      </c>
      <c r="C67">
        <v>910228.5104613217</v>
      </c>
      <c r="D67">
        <v>14470682.94084284</v>
      </c>
      <c r="E67">
        <v>5649263.969099757</v>
      </c>
      <c r="F67">
        <v>4182639.037801219</v>
      </c>
      <c r="G67">
        <v>7741157.506754125</v>
      </c>
    </row>
    <row r="68" spans="1:7">
      <c r="A68">
        <v>66</v>
      </c>
      <c r="B68">
        <v>32495670.19116426</v>
      </c>
      <c r="C68">
        <v>915133.3337147445</v>
      </c>
      <c r="D68">
        <v>14212784.76272389</v>
      </c>
      <c r="E68">
        <v>5649263.969099757</v>
      </c>
      <c r="F68">
        <v>4061567.747434621</v>
      </c>
      <c r="G68">
        <v>7656920.37819125</v>
      </c>
    </row>
    <row r="69" spans="1:7">
      <c r="A69">
        <v>67</v>
      </c>
      <c r="B69">
        <v>32014460.96995559</v>
      </c>
      <c r="C69">
        <v>920399.8879825509</v>
      </c>
      <c r="D69">
        <v>13934272.80895994</v>
      </c>
      <c r="E69">
        <v>5649263.969099757</v>
      </c>
      <c r="F69">
        <v>3940489.640113002</v>
      </c>
      <c r="G69">
        <v>7570034.663800342</v>
      </c>
    </row>
    <row r="70" spans="1:7">
      <c r="A70">
        <v>68</v>
      </c>
      <c r="B70">
        <v>31787038.69371556</v>
      </c>
      <c r="C70">
        <v>924620.5412332381</v>
      </c>
      <c r="D70">
        <v>13826963.66994534</v>
      </c>
      <c r="E70">
        <v>5649263.969099757</v>
      </c>
      <c r="F70">
        <v>3862666.171097604</v>
      </c>
      <c r="G70">
        <v>7523524.342339624</v>
      </c>
    </row>
    <row r="71" spans="1:7">
      <c r="A71">
        <v>69</v>
      </c>
      <c r="B71">
        <v>31523256.17731303</v>
      </c>
      <c r="C71">
        <v>929105.7970496477</v>
      </c>
      <c r="D71">
        <v>13683108.27097547</v>
      </c>
      <c r="E71">
        <v>5649263.969099757</v>
      </c>
      <c r="F71">
        <v>3788274.903833358</v>
      </c>
      <c r="G71">
        <v>7473503.236354802</v>
      </c>
    </row>
    <row r="72" spans="1:7">
      <c r="A72">
        <v>70</v>
      </c>
      <c r="B72">
        <v>31139670.89970088</v>
      </c>
      <c r="C72">
        <v>932774.6985279364</v>
      </c>
      <c r="D72">
        <v>13438444.79199728</v>
      </c>
      <c r="E72">
        <v>5649263.969099757</v>
      </c>
      <c r="F72">
        <v>3710068.447913525</v>
      </c>
      <c r="G72">
        <v>7409118.992162388</v>
      </c>
    </row>
    <row r="73" spans="1:7">
      <c r="A73">
        <v>71</v>
      </c>
      <c r="B73">
        <v>30729482.09375546</v>
      </c>
      <c r="C73">
        <v>938259.1036998342</v>
      </c>
      <c r="D73">
        <v>13194444.18368606</v>
      </c>
      <c r="E73">
        <v>5649263.969099757</v>
      </c>
      <c r="F73">
        <v>3611364.260269298</v>
      </c>
      <c r="G73">
        <v>7336150.577000507</v>
      </c>
    </row>
    <row r="74" spans="1:7">
      <c r="A74">
        <v>72</v>
      </c>
      <c r="B74">
        <v>30407130.77389249</v>
      </c>
      <c r="C74">
        <v>947253.0148574234</v>
      </c>
      <c r="D74">
        <v>13066432.49175763</v>
      </c>
      <c r="E74">
        <v>5649263.969099757</v>
      </c>
      <c r="F74">
        <v>3480429.503887112</v>
      </c>
      <c r="G74">
        <v>7263751.794290567</v>
      </c>
    </row>
    <row r="75" spans="1:7">
      <c r="A75">
        <v>73</v>
      </c>
      <c r="B75">
        <v>30270652.6570278</v>
      </c>
      <c r="C75">
        <v>951026.7327557034</v>
      </c>
      <c r="D75">
        <v>13008509.91456884</v>
      </c>
      <c r="E75">
        <v>5649263.969099757</v>
      </c>
      <c r="F75">
        <v>3427857.24307209</v>
      </c>
      <c r="G75">
        <v>7233994.797531413</v>
      </c>
    </row>
    <row r="76" spans="1:7">
      <c r="A76">
        <v>74</v>
      </c>
      <c r="B76">
        <v>30278318.50076898</v>
      </c>
      <c r="C76">
        <v>951819.3011108858</v>
      </c>
      <c r="D76">
        <v>13023301.10168766</v>
      </c>
      <c r="E76">
        <v>5649263.969099757</v>
      </c>
      <c r="F76">
        <v>3421127.050615662</v>
      </c>
      <c r="G76">
        <v>7232807.078255016</v>
      </c>
    </row>
    <row r="77" spans="1:7">
      <c r="A77">
        <v>75</v>
      </c>
      <c r="B77">
        <v>29979884.79693564</v>
      </c>
      <c r="C77">
        <v>955266.5462424424</v>
      </c>
      <c r="D77">
        <v>12825165.34436913</v>
      </c>
      <c r="E77">
        <v>5649263.969099757</v>
      </c>
      <c r="F77">
        <v>3365244.477198042</v>
      </c>
      <c r="G77">
        <v>7184944.460026269</v>
      </c>
    </row>
    <row r="78" spans="1:7">
      <c r="A78">
        <v>76</v>
      </c>
      <c r="B78">
        <v>29750872.02670605</v>
      </c>
      <c r="C78">
        <v>959431.3668503513</v>
      </c>
      <c r="D78">
        <v>12689489.03837762</v>
      </c>
      <c r="E78">
        <v>5649263.969099757</v>
      </c>
      <c r="F78">
        <v>3308483.924748998</v>
      </c>
      <c r="G78">
        <v>7144203.727629329</v>
      </c>
    </row>
    <row r="79" spans="1:7">
      <c r="A79">
        <v>77</v>
      </c>
      <c r="B79">
        <v>29505576.31910637</v>
      </c>
      <c r="C79">
        <v>963553.8826275244</v>
      </c>
      <c r="D79">
        <v>12527702.55273636</v>
      </c>
      <c r="E79">
        <v>5649263.969099757</v>
      </c>
      <c r="F79">
        <v>3261901.860236909</v>
      </c>
      <c r="G79">
        <v>7103154.054405821</v>
      </c>
    </row>
    <row r="80" spans="1:7">
      <c r="A80">
        <v>78</v>
      </c>
      <c r="B80">
        <v>29258235.9870992</v>
      </c>
      <c r="C80">
        <v>969001.9082607037</v>
      </c>
      <c r="D80">
        <v>12381267.94414309</v>
      </c>
      <c r="E80">
        <v>5649263.969099757</v>
      </c>
      <c r="F80">
        <v>3200192.815211286</v>
      </c>
      <c r="G80">
        <v>7058509.350384365</v>
      </c>
    </row>
    <row r="81" spans="1:7">
      <c r="A81">
        <v>79</v>
      </c>
      <c r="B81">
        <v>29156406.62198053</v>
      </c>
      <c r="C81">
        <v>972749.299385438</v>
      </c>
      <c r="D81">
        <v>12329496.9245568</v>
      </c>
      <c r="E81">
        <v>5649263.969099757</v>
      </c>
      <c r="F81">
        <v>3166976.364522832</v>
      </c>
      <c r="G81">
        <v>7037920.064415713</v>
      </c>
    </row>
    <row r="82" spans="1:7">
      <c r="A82">
        <v>80</v>
      </c>
      <c r="B82">
        <v>29163346.92674519</v>
      </c>
      <c r="C82">
        <v>971461.9763315278</v>
      </c>
      <c r="D82">
        <v>12312709.14108123</v>
      </c>
      <c r="E82">
        <v>5649263.969099757</v>
      </c>
      <c r="F82">
        <v>3185699.484426825</v>
      </c>
      <c r="G82">
        <v>7044212.355805858</v>
      </c>
    </row>
    <row r="83" spans="1:7">
      <c r="A83">
        <v>81</v>
      </c>
      <c r="B83">
        <v>29051856.23352322</v>
      </c>
      <c r="C83">
        <v>975631.8884544991</v>
      </c>
      <c r="D83">
        <v>12273413.5788254</v>
      </c>
      <c r="E83">
        <v>5649263.969099757</v>
      </c>
      <c r="F83">
        <v>3135890.507053943</v>
      </c>
      <c r="G83">
        <v>7017656.290089629</v>
      </c>
    </row>
    <row r="84" spans="1:7">
      <c r="A84">
        <v>82</v>
      </c>
      <c r="B84">
        <v>29038077.06085553</v>
      </c>
      <c r="C84">
        <v>976314.2743521519</v>
      </c>
      <c r="D84">
        <v>12270645.21321548</v>
      </c>
      <c r="E84">
        <v>5649263.969099757</v>
      </c>
      <c r="F84">
        <v>3127999.07242919</v>
      </c>
      <c r="G84">
        <v>7013854.531758954</v>
      </c>
    </row>
    <row r="85" spans="1:7">
      <c r="A85">
        <v>83</v>
      </c>
      <c r="B85">
        <v>28719039.92707949</v>
      </c>
      <c r="C85">
        <v>984133.6592835474</v>
      </c>
      <c r="D85">
        <v>12096649.72173901</v>
      </c>
      <c r="E85">
        <v>5649263.969099757</v>
      </c>
      <c r="F85">
        <v>3036230.452002345</v>
      </c>
      <c r="G85">
        <v>6952762.124954839</v>
      </c>
    </row>
    <row r="86" spans="1:7">
      <c r="A86">
        <v>84</v>
      </c>
      <c r="B86">
        <v>28455804.0036293</v>
      </c>
      <c r="C86">
        <v>990375.0742842801</v>
      </c>
      <c r="D86">
        <v>11940148.4215066</v>
      </c>
      <c r="E86">
        <v>5649263.969099757</v>
      </c>
      <c r="F86">
        <v>2970924.642173051</v>
      </c>
      <c r="G86">
        <v>6905091.89656562</v>
      </c>
    </row>
    <row r="87" spans="1:7">
      <c r="A87">
        <v>85</v>
      </c>
      <c r="B87">
        <v>28302312.54429457</v>
      </c>
      <c r="C87">
        <v>993777.2799361959</v>
      </c>
      <c r="D87">
        <v>11846707.44890926</v>
      </c>
      <c r="E87">
        <v>5649263.969099757</v>
      </c>
      <c r="F87">
        <v>2934651.793791699</v>
      </c>
      <c r="G87">
        <v>6877912.052557665</v>
      </c>
    </row>
    <row r="88" spans="1:7">
      <c r="A88">
        <v>86</v>
      </c>
      <c r="B88">
        <v>28071351.70573799</v>
      </c>
      <c r="C88">
        <v>1002073.611336387</v>
      </c>
      <c r="D88">
        <v>11729557.99024451</v>
      </c>
      <c r="E88">
        <v>5649263.969099757</v>
      </c>
      <c r="F88">
        <v>2859363.430871562</v>
      </c>
      <c r="G88">
        <v>6831092.704185782</v>
      </c>
    </row>
    <row r="89" spans="1:7">
      <c r="A89">
        <v>87</v>
      </c>
      <c r="B89">
        <v>27812335.20579582</v>
      </c>
      <c r="C89">
        <v>1011005.487891511</v>
      </c>
      <c r="D89">
        <v>11589491.7729861</v>
      </c>
      <c r="E89">
        <v>5649263.969099757</v>
      </c>
      <c r="F89">
        <v>2782041.867216745</v>
      </c>
      <c r="G89">
        <v>6780532.108601701</v>
      </c>
    </row>
    <row r="90" spans="1:7">
      <c r="A90">
        <v>88</v>
      </c>
      <c r="B90">
        <v>27593299.61574367</v>
      </c>
      <c r="C90">
        <v>1015432.182390571</v>
      </c>
      <c r="D90">
        <v>11433821.00193362</v>
      </c>
      <c r="E90">
        <v>5649263.969099757</v>
      </c>
      <c r="F90">
        <v>2748059.113620565</v>
      </c>
      <c r="G90">
        <v>6746723.348699156</v>
      </c>
    </row>
    <row r="91" spans="1:7">
      <c r="A91">
        <v>89</v>
      </c>
      <c r="B91">
        <v>27491444.25918018</v>
      </c>
      <c r="C91">
        <v>1017670.754798245</v>
      </c>
      <c r="D91">
        <v>11363580.46191097</v>
      </c>
      <c r="E91">
        <v>5649263.969099757</v>
      </c>
      <c r="F91">
        <v>2730518.020366168</v>
      </c>
      <c r="G91">
        <v>6730411.053005048</v>
      </c>
    </row>
    <row r="92" spans="1:7">
      <c r="A92">
        <v>90</v>
      </c>
      <c r="B92">
        <v>27386996.89050281</v>
      </c>
      <c r="C92">
        <v>1020943.068911246</v>
      </c>
      <c r="D92">
        <v>11297122.8819702</v>
      </c>
      <c r="E92">
        <v>5649263.969099757</v>
      </c>
      <c r="F92">
        <v>2707477.607290715</v>
      </c>
      <c r="G92">
        <v>6712189.363230894</v>
      </c>
    </row>
    <row r="93" spans="1:7">
      <c r="A93">
        <v>91</v>
      </c>
      <c r="B93">
        <v>27203692.4611652</v>
      </c>
      <c r="C93">
        <v>1028955.547184775</v>
      </c>
      <c r="D93">
        <v>11205150.89406374</v>
      </c>
      <c r="E93">
        <v>5649263.969099757</v>
      </c>
      <c r="F93">
        <v>2646271.684479943</v>
      </c>
      <c r="G93">
        <v>6674050.366336985</v>
      </c>
    </row>
    <row r="94" spans="1:7">
      <c r="A94">
        <v>92</v>
      </c>
      <c r="B94">
        <v>27048211.90233672</v>
      </c>
      <c r="C94">
        <v>1035101.721295561</v>
      </c>
      <c r="D94">
        <v>11118436.15488879</v>
      </c>
      <c r="E94">
        <v>5649263.969099757</v>
      </c>
      <c r="F94">
        <v>2601666.26109366</v>
      </c>
      <c r="G94">
        <v>6643743.795958956</v>
      </c>
    </row>
    <row r="95" spans="1:7">
      <c r="A95">
        <v>93</v>
      </c>
      <c r="B95">
        <v>26888036.0288231</v>
      </c>
      <c r="C95">
        <v>1042462.259077415</v>
      </c>
      <c r="D95">
        <v>11037975.59890119</v>
      </c>
      <c r="E95">
        <v>5649263.969099757</v>
      </c>
      <c r="F95">
        <v>2547373.088844381</v>
      </c>
      <c r="G95">
        <v>6610961.112900354</v>
      </c>
    </row>
    <row r="96" spans="1:7">
      <c r="A96">
        <v>94</v>
      </c>
      <c r="B96">
        <v>26730357.97834425</v>
      </c>
      <c r="C96">
        <v>1049184.108092329</v>
      </c>
      <c r="D96">
        <v>10949482.00608491</v>
      </c>
      <c r="E96">
        <v>5649263.969099757</v>
      </c>
      <c r="F96">
        <v>2502013.57604753</v>
      </c>
      <c r="G96">
        <v>6580414.319019726</v>
      </c>
    </row>
    <row r="97" spans="1:7">
      <c r="A97">
        <v>95</v>
      </c>
      <c r="B97">
        <v>26670170.6869853</v>
      </c>
      <c r="C97">
        <v>1050722.855704923</v>
      </c>
      <c r="D97">
        <v>10909135.84629505</v>
      </c>
      <c r="E97">
        <v>5649263.969099757</v>
      </c>
      <c r="F97">
        <v>2490613.391761112</v>
      </c>
      <c r="G97">
        <v>6570434.624124463</v>
      </c>
    </row>
    <row r="98" spans="1:7">
      <c r="A98">
        <v>96</v>
      </c>
      <c r="B98">
        <v>26678164.52480136</v>
      </c>
      <c r="C98">
        <v>1051730.027710328</v>
      </c>
      <c r="D98">
        <v>10924689.92233112</v>
      </c>
      <c r="E98">
        <v>5649263.969099757</v>
      </c>
      <c r="F98">
        <v>2483394.799614093</v>
      </c>
      <c r="G98">
        <v>6569085.806046062</v>
      </c>
    </row>
    <row r="99" spans="1:7">
      <c r="A99">
        <v>97</v>
      </c>
      <c r="B99">
        <v>26600390.05211616</v>
      </c>
      <c r="C99">
        <v>1052989.047503687</v>
      </c>
      <c r="D99">
        <v>10863627.70849896</v>
      </c>
      <c r="E99">
        <v>5649263.969099757</v>
      </c>
      <c r="F99">
        <v>2476001.977764838</v>
      </c>
      <c r="G99">
        <v>6558507.349248921</v>
      </c>
    </row>
    <row r="100" spans="1:7">
      <c r="A100">
        <v>98</v>
      </c>
      <c r="B100">
        <v>26602634.07826693</v>
      </c>
      <c r="C100">
        <v>1053317.390252212</v>
      </c>
      <c r="D100">
        <v>10867375.05087763</v>
      </c>
      <c r="E100">
        <v>5649263.969099757</v>
      </c>
      <c r="F100">
        <v>2474373.870054304</v>
      </c>
      <c r="G100">
        <v>6558303.797983019</v>
      </c>
    </row>
    <row r="101" spans="1:7">
      <c r="A101">
        <v>99</v>
      </c>
      <c r="B101">
        <v>26406226.48296199</v>
      </c>
      <c r="C101">
        <v>1061346.997737924</v>
      </c>
      <c r="D101">
        <v>10747190.66516816</v>
      </c>
      <c r="E101">
        <v>5649263.969099757</v>
      </c>
      <c r="F101">
        <v>2425881.856436613</v>
      </c>
      <c r="G101">
        <v>6522542.994519535</v>
      </c>
    </row>
    <row r="102" spans="1:7">
      <c r="A102">
        <v>100</v>
      </c>
      <c r="B102">
        <v>26247642.30711532</v>
      </c>
      <c r="C102">
        <v>1069401.029716293</v>
      </c>
      <c r="D102">
        <v>10658433.7504491</v>
      </c>
      <c r="E102">
        <v>5649263.969099757</v>
      </c>
      <c r="F102">
        <v>2379030.416482318</v>
      </c>
      <c r="G102">
        <v>6491513.141367852</v>
      </c>
    </row>
    <row r="103" spans="1:7">
      <c r="A103">
        <v>101</v>
      </c>
      <c r="B103">
        <v>26154168.12810583</v>
      </c>
      <c r="C103">
        <v>1074664.227231186</v>
      </c>
      <c r="D103">
        <v>10608057.4008059</v>
      </c>
      <c r="E103">
        <v>5649263.969099757</v>
      </c>
      <c r="F103">
        <v>2349568.420376788</v>
      </c>
      <c r="G103">
        <v>6472614.110592192</v>
      </c>
    </row>
    <row r="104" spans="1:7">
      <c r="A104">
        <v>102</v>
      </c>
      <c r="B104">
        <v>26015115.39176216</v>
      </c>
      <c r="C104">
        <v>1080163.176607691</v>
      </c>
      <c r="D104">
        <v>10515975.37572417</v>
      </c>
      <c r="E104">
        <v>5649263.969099757</v>
      </c>
      <c r="F104">
        <v>2320886.678108259</v>
      </c>
      <c r="G104">
        <v>6448826.192222283</v>
      </c>
    </row>
    <row r="105" spans="1:7">
      <c r="A105">
        <v>103</v>
      </c>
      <c r="B105">
        <v>25849720.60674248</v>
      </c>
      <c r="C105">
        <v>1087757.938969817</v>
      </c>
      <c r="D105">
        <v>10411235.89731616</v>
      </c>
      <c r="E105">
        <v>5649263.969099757</v>
      </c>
      <c r="F105">
        <v>2282243.387029826</v>
      </c>
      <c r="G105">
        <v>6419219.414326913</v>
      </c>
    </row>
    <row r="106" spans="1:7">
      <c r="A106">
        <v>104</v>
      </c>
      <c r="B106">
        <v>25699248.24291854</v>
      </c>
      <c r="C106">
        <v>1098325.040464532</v>
      </c>
      <c r="D106">
        <v>10338460.9105762</v>
      </c>
      <c r="E106">
        <v>5649263.969099757</v>
      </c>
      <c r="F106">
        <v>2226870.192383379</v>
      </c>
      <c r="G106">
        <v>6386328.130394671</v>
      </c>
    </row>
    <row r="107" spans="1:7">
      <c r="A107">
        <v>105</v>
      </c>
      <c r="B107">
        <v>25609453.05794698</v>
      </c>
      <c r="C107">
        <v>1103329.101966383</v>
      </c>
      <c r="D107">
        <v>10282466.58526278</v>
      </c>
      <c r="E107">
        <v>5649263.969099757</v>
      </c>
      <c r="F107">
        <v>2204579.018258453</v>
      </c>
      <c r="G107">
        <v>6369814.383359613</v>
      </c>
    </row>
    <row r="108" spans="1:7">
      <c r="A108">
        <v>106</v>
      </c>
      <c r="B108">
        <v>25534051.88364588</v>
      </c>
      <c r="C108">
        <v>1108902.372118418</v>
      </c>
      <c r="D108">
        <v>10245583.6328888</v>
      </c>
      <c r="E108">
        <v>5649263.969099757</v>
      </c>
      <c r="F108">
        <v>2176925.0763995</v>
      </c>
      <c r="G108">
        <v>6353376.83313941</v>
      </c>
    </row>
    <row r="109" spans="1:7">
      <c r="A109">
        <v>107</v>
      </c>
      <c r="B109">
        <v>25459208.19043931</v>
      </c>
      <c r="C109">
        <v>1113894.854566752</v>
      </c>
      <c r="D109">
        <v>10205357.45216523</v>
      </c>
      <c r="E109">
        <v>5649263.969099757</v>
      </c>
      <c r="F109">
        <v>2152670.76608671</v>
      </c>
      <c r="G109">
        <v>6338021.148520854</v>
      </c>
    </row>
    <row r="110" spans="1:7">
      <c r="A110">
        <v>108</v>
      </c>
      <c r="B110">
        <v>25332799.27388367</v>
      </c>
      <c r="C110">
        <v>1120472.615048567</v>
      </c>
      <c r="D110">
        <v>10122945.23698892</v>
      </c>
      <c r="E110">
        <v>5649263.969099757</v>
      </c>
      <c r="F110">
        <v>2124248.660462016</v>
      </c>
      <c r="G110">
        <v>6315868.792284412</v>
      </c>
    </row>
    <row r="111" spans="1:7">
      <c r="A111">
        <v>109</v>
      </c>
      <c r="B111">
        <v>25225153.12967969</v>
      </c>
      <c r="C111">
        <v>1127098.745084706</v>
      </c>
      <c r="D111">
        <v>10057496.38723505</v>
      </c>
      <c r="E111">
        <v>5649263.969099757</v>
      </c>
      <c r="F111">
        <v>2095604.726343822</v>
      </c>
      <c r="G111">
        <v>6295689.301916348</v>
      </c>
    </row>
    <row r="112" spans="1:7">
      <c r="A112">
        <v>110</v>
      </c>
      <c r="B112">
        <v>25113733.19426595</v>
      </c>
      <c r="C112">
        <v>1133344.073288968</v>
      </c>
      <c r="D112">
        <v>9984228.958808826</v>
      </c>
      <c r="E112">
        <v>5649263.969099757</v>
      </c>
      <c r="F112">
        <v>2071095.204802273</v>
      </c>
      <c r="G112">
        <v>6275800.98826612</v>
      </c>
    </row>
    <row r="113" spans="1:7">
      <c r="A113">
        <v>111</v>
      </c>
      <c r="B113">
        <v>25005399.69145424</v>
      </c>
      <c r="C113">
        <v>1140416.648739414</v>
      </c>
      <c r="D113">
        <v>9917729.791676946</v>
      </c>
      <c r="E113">
        <v>5649263.969099757</v>
      </c>
      <c r="F113">
        <v>2042612.151307279</v>
      </c>
      <c r="G113">
        <v>6255377.130630839</v>
      </c>
    </row>
    <row r="114" spans="1:7">
      <c r="A114">
        <v>112</v>
      </c>
      <c r="B114">
        <v>24930646.6600229</v>
      </c>
      <c r="C114">
        <v>1145437.336839653</v>
      </c>
      <c r="D114">
        <v>9869596.842565132</v>
      </c>
      <c r="E114">
        <v>5649263.969099757</v>
      </c>
      <c r="F114">
        <v>2024654.578899215</v>
      </c>
      <c r="G114">
        <v>6241693.932619148</v>
      </c>
    </row>
    <row r="115" spans="1:7">
      <c r="A115">
        <v>113</v>
      </c>
      <c r="B115">
        <v>24887498.32503704</v>
      </c>
      <c r="C115">
        <v>1149344.40296965</v>
      </c>
      <c r="D115">
        <v>9847471.605008015</v>
      </c>
      <c r="E115">
        <v>5649263.969099757</v>
      </c>
      <c r="F115">
        <v>2009079.30096738</v>
      </c>
      <c r="G115">
        <v>6232339.046992237</v>
      </c>
    </row>
    <row r="116" spans="1:7">
      <c r="A116">
        <v>114</v>
      </c>
      <c r="B116">
        <v>24889186.42657413</v>
      </c>
      <c r="C116">
        <v>1148094.146371589</v>
      </c>
      <c r="D116">
        <v>9841520.144801022</v>
      </c>
      <c r="E116">
        <v>5649263.969099757</v>
      </c>
      <c r="F116">
        <v>2015727.638785894</v>
      </c>
      <c r="G116">
        <v>6234580.527515866</v>
      </c>
    </row>
    <row r="117" spans="1:7">
      <c r="A117">
        <v>115</v>
      </c>
      <c r="B117">
        <v>24808486.96875054</v>
      </c>
      <c r="C117">
        <v>1155743.713453109</v>
      </c>
      <c r="D117">
        <v>9803737.649740791</v>
      </c>
      <c r="E117">
        <v>5649263.969099757</v>
      </c>
      <c r="F117">
        <v>1983741.507525038</v>
      </c>
      <c r="G117">
        <v>6216000.12893185</v>
      </c>
    </row>
    <row r="118" spans="1:7">
      <c r="A118">
        <v>116</v>
      </c>
      <c r="B118">
        <v>24698513.83987888</v>
      </c>
      <c r="C118">
        <v>1164485.941018183</v>
      </c>
      <c r="D118">
        <v>9740608.484857438</v>
      </c>
      <c r="E118">
        <v>5649263.969099757</v>
      </c>
      <c r="F118">
        <v>1950302.323837635</v>
      </c>
      <c r="G118">
        <v>6193853.121065864</v>
      </c>
    </row>
    <row r="119" spans="1:7">
      <c r="A119">
        <v>117</v>
      </c>
      <c r="B119">
        <v>24601239.79846124</v>
      </c>
      <c r="C119">
        <v>1171375.626379572</v>
      </c>
      <c r="D119">
        <v>9678897.964058513</v>
      </c>
      <c r="E119">
        <v>5649263.969099757</v>
      </c>
      <c r="F119">
        <v>1925975.660993591</v>
      </c>
      <c r="G119">
        <v>6175726.577929806</v>
      </c>
    </row>
    <row r="120" spans="1:7">
      <c r="A120">
        <v>118</v>
      </c>
      <c r="B120">
        <v>24546630.07152475</v>
      </c>
      <c r="C120">
        <v>1174996.561911596</v>
      </c>
      <c r="D120">
        <v>9642728.760771351</v>
      </c>
      <c r="E120">
        <v>5649263.969099757</v>
      </c>
      <c r="F120">
        <v>1913661.129710656</v>
      </c>
      <c r="G120">
        <v>6165979.650031397</v>
      </c>
    </row>
    <row r="121" spans="1:7">
      <c r="A121">
        <v>119</v>
      </c>
      <c r="B121">
        <v>24434907.8941677</v>
      </c>
      <c r="C121">
        <v>1185757.611089745</v>
      </c>
      <c r="D121">
        <v>9582662.792274021</v>
      </c>
      <c r="E121">
        <v>5649263.969099757</v>
      </c>
      <c r="F121">
        <v>1875143.58701452</v>
      </c>
      <c r="G121">
        <v>6142079.93468966</v>
      </c>
    </row>
    <row r="122" spans="1:7">
      <c r="A122">
        <v>120</v>
      </c>
      <c r="B122">
        <v>24331131.57049538</v>
      </c>
      <c r="C122">
        <v>1192566.050168916</v>
      </c>
      <c r="D122">
        <v>9509384.572532786</v>
      </c>
      <c r="E122">
        <v>5649263.969099757</v>
      </c>
      <c r="F122">
        <v>1855294.391363171</v>
      </c>
      <c r="G122">
        <v>6124622.587330747</v>
      </c>
    </row>
    <row r="123" spans="1:7">
      <c r="A123">
        <v>121</v>
      </c>
      <c r="B123">
        <v>24263701.93955465</v>
      </c>
      <c r="C123">
        <v>1198560.862303745</v>
      </c>
      <c r="D123">
        <v>9469237.698629001</v>
      </c>
      <c r="E123">
        <v>5649263.969099757</v>
      </c>
      <c r="F123">
        <v>1835451.810657315</v>
      </c>
      <c r="G123">
        <v>6111187.598864828</v>
      </c>
    </row>
    <row r="124" spans="1:7">
      <c r="A124">
        <v>122</v>
      </c>
      <c r="B124">
        <v>24205727.75841871</v>
      </c>
      <c r="C124">
        <v>1202535.275847801</v>
      </c>
      <c r="D124">
        <v>9428317.293383641</v>
      </c>
      <c r="E124">
        <v>5649263.969099757</v>
      </c>
      <c r="F124">
        <v>1824257.452861444</v>
      </c>
      <c r="G124">
        <v>6101353.767226065</v>
      </c>
    </row>
    <row r="125" spans="1:7">
      <c r="A125">
        <v>123</v>
      </c>
      <c r="B125">
        <v>24148138.71754722</v>
      </c>
      <c r="C125">
        <v>1207135.239027805</v>
      </c>
      <c r="D125">
        <v>9389871.498203559</v>
      </c>
      <c r="E125">
        <v>5649263.969099757</v>
      </c>
      <c r="F125">
        <v>1810963.74145885</v>
      </c>
      <c r="G125">
        <v>6090904.269757249</v>
      </c>
    </row>
    <row r="126" spans="1:7">
      <c r="A126">
        <v>124</v>
      </c>
      <c r="B126">
        <v>24056748.86891244</v>
      </c>
      <c r="C126">
        <v>1216586.015845587</v>
      </c>
      <c r="D126">
        <v>9337203.516299842</v>
      </c>
      <c r="E126">
        <v>5649263.969099757</v>
      </c>
      <c r="F126">
        <v>1781889.178316682</v>
      </c>
      <c r="G126">
        <v>6071806.189350572</v>
      </c>
    </row>
    <row r="127" spans="1:7">
      <c r="A127">
        <v>125</v>
      </c>
      <c r="B127">
        <v>23976189.03356563</v>
      </c>
      <c r="C127">
        <v>1224480.797862971</v>
      </c>
      <c r="D127">
        <v>9287873.749405064</v>
      </c>
      <c r="E127">
        <v>5649263.969099757</v>
      </c>
      <c r="F127">
        <v>1758858.660907095</v>
      </c>
      <c r="G127">
        <v>6055711.856290744</v>
      </c>
    </row>
    <row r="128" spans="1:7">
      <c r="A128">
        <v>126</v>
      </c>
      <c r="B128">
        <v>23894368.62092885</v>
      </c>
      <c r="C128">
        <v>1233549.754094298</v>
      </c>
      <c r="D128">
        <v>9240965.006701095</v>
      </c>
      <c r="E128">
        <v>5649263.969099757</v>
      </c>
      <c r="F128">
        <v>1731982.044214316</v>
      </c>
      <c r="G128">
        <v>6038607.84681939</v>
      </c>
    </row>
    <row r="129" spans="1:7">
      <c r="A129">
        <v>127</v>
      </c>
      <c r="B129">
        <v>23815241.72733618</v>
      </c>
      <c r="C129">
        <v>1241911.765367679</v>
      </c>
      <c r="D129">
        <v>9192648.128652167</v>
      </c>
      <c r="E129">
        <v>5649263.969099757</v>
      </c>
      <c r="F129">
        <v>1708739.625685634</v>
      </c>
      <c r="G129">
        <v>6022678.238530941</v>
      </c>
    </row>
    <row r="130" spans="1:7">
      <c r="A130">
        <v>128</v>
      </c>
      <c r="B130">
        <v>23759287.28261631</v>
      </c>
      <c r="C130">
        <v>1248129.680050801</v>
      </c>
      <c r="D130">
        <v>9159602.662847299</v>
      </c>
      <c r="E130">
        <v>5649263.969099757</v>
      </c>
      <c r="F130">
        <v>1691178.234489564</v>
      </c>
      <c r="G130">
        <v>6011112.736128894</v>
      </c>
    </row>
    <row r="131" spans="1:7">
      <c r="A131">
        <v>129</v>
      </c>
      <c r="B131">
        <v>23726442.48862328</v>
      </c>
      <c r="C131">
        <v>1250853.055250305</v>
      </c>
      <c r="D131">
        <v>9136573.514678095</v>
      </c>
      <c r="E131">
        <v>5649263.969099757</v>
      </c>
      <c r="F131">
        <v>1684406.127888013</v>
      </c>
      <c r="G131">
        <v>6005345.821707111</v>
      </c>
    </row>
    <row r="132" spans="1:7">
      <c r="A132">
        <v>130</v>
      </c>
      <c r="B132">
        <v>23728033.39960404</v>
      </c>
      <c r="C132">
        <v>1251939.993776684</v>
      </c>
      <c r="D132">
        <v>9141856.680157168</v>
      </c>
      <c r="E132">
        <v>5649263.969099757</v>
      </c>
      <c r="F132">
        <v>1680664.517971949</v>
      </c>
      <c r="G132">
        <v>6004308.238598479</v>
      </c>
    </row>
    <row r="133" spans="1:7">
      <c r="A133">
        <v>131</v>
      </c>
      <c r="B133">
        <v>23668652.22513565</v>
      </c>
      <c r="C133">
        <v>1256404.881437275</v>
      </c>
      <c r="D133">
        <v>9097730.667285377</v>
      </c>
      <c r="E133">
        <v>5649263.969099757</v>
      </c>
      <c r="F133">
        <v>1670570.018630347</v>
      </c>
      <c r="G133">
        <v>5994682.68868289</v>
      </c>
    </row>
    <row r="134" spans="1:7">
      <c r="A134">
        <v>132</v>
      </c>
      <c r="B134">
        <v>23592854.03070803</v>
      </c>
      <c r="C134">
        <v>1264362.92905666</v>
      </c>
      <c r="D134">
        <v>9048166.659031844</v>
      </c>
      <c r="E134">
        <v>5649263.969099757</v>
      </c>
      <c r="F134">
        <v>1650895.546055657</v>
      </c>
      <c r="G134">
        <v>5980164.927464115</v>
      </c>
    </row>
    <row r="135" spans="1:7">
      <c r="A135">
        <v>133</v>
      </c>
      <c r="B135">
        <v>23527415.1532593</v>
      </c>
      <c r="C135">
        <v>1272542.548559228</v>
      </c>
      <c r="D135">
        <v>9008805.276377575</v>
      </c>
      <c r="E135">
        <v>5649263.969099757</v>
      </c>
      <c r="F135">
        <v>1630261.639263179</v>
      </c>
      <c r="G135">
        <v>5966541.719959561</v>
      </c>
    </row>
    <row r="136" spans="1:7">
      <c r="A136">
        <v>134</v>
      </c>
      <c r="B136">
        <v>23491698.87441676</v>
      </c>
      <c r="C136">
        <v>1277459.757819045</v>
      </c>
      <c r="D136">
        <v>8988352.800371114</v>
      </c>
      <c r="E136">
        <v>5649263.969099757</v>
      </c>
      <c r="F136">
        <v>1617891.41901686</v>
      </c>
      <c r="G136">
        <v>5958730.928109984</v>
      </c>
    </row>
    <row r="137" spans="1:7">
      <c r="A137">
        <v>135</v>
      </c>
      <c r="B137">
        <v>23416109.79625261</v>
      </c>
      <c r="C137">
        <v>1284828.94560237</v>
      </c>
      <c r="D137">
        <v>8934799.298396198</v>
      </c>
      <c r="E137">
        <v>5649263.969099757</v>
      </c>
      <c r="F137">
        <v>1601917.481900656</v>
      </c>
      <c r="G137">
        <v>5945300.101253625</v>
      </c>
    </row>
    <row r="138" spans="1:7">
      <c r="A138">
        <v>136</v>
      </c>
      <c r="B138">
        <v>23344205.80606232</v>
      </c>
      <c r="C138">
        <v>1295777.168562683</v>
      </c>
      <c r="D138">
        <v>8895644.476187587</v>
      </c>
      <c r="E138">
        <v>5649263.969099757</v>
      </c>
      <c r="F138">
        <v>1574740.016930709</v>
      </c>
      <c r="G138">
        <v>5928780.175281585</v>
      </c>
    </row>
    <row r="139" spans="1:7">
      <c r="A139">
        <v>137</v>
      </c>
      <c r="B139">
        <v>23295385.11197148</v>
      </c>
      <c r="C139">
        <v>1301964.571392327</v>
      </c>
      <c r="D139">
        <v>8864048.272643734</v>
      </c>
      <c r="E139">
        <v>5649263.969099757</v>
      </c>
      <c r="F139">
        <v>1561073.336661649</v>
      </c>
      <c r="G139">
        <v>5919034.962174019</v>
      </c>
    </row>
    <row r="140" spans="1:7">
      <c r="A140">
        <v>138</v>
      </c>
      <c r="B140">
        <v>23254090.0939679</v>
      </c>
      <c r="C140">
        <v>1308652.352670864</v>
      </c>
      <c r="D140">
        <v>8841532.140429735</v>
      </c>
      <c r="E140">
        <v>5649263.969099757</v>
      </c>
      <c r="F140">
        <v>1545188.28818495</v>
      </c>
      <c r="G140">
        <v>5909453.343582595</v>
      </c>
    </row>
    <row r="141" spans="1:7">
      <c r="A141">
        <v>139</v>
      </c>
      <c r="B141">
        <v>23213627.34259736</v>
      </c>
      <c r="C141">
        <v>1314820.492893061</v>
      </c>
      <c r="D141">
        <v>8817982.039543603</v>
      </c>
      <c r="E141">
        <v>5649263.969099757</v>
      </c>
      <c r="F141">
        <v>1531047.301851029</v>
      </c>
      <c r="G141">
        <v>5900513.539209908</v>
      </c>
    </row>
    <row r="142" spans="1:7">
      <c r="A142">
        <v>140</v>
      </c>
      <c r="B142">
        <v>23148926.00439191</v>
      </c>
      <c r="C142">
        <v>1322923.309411851</v>
      </c>
      <c r="D142">
        <v>8774231.07486587</v>
      </c>
      <c r="E142">
        <v>5649263.969099757</v>
      </c>
      <c r="F142">
        <v>1514384.089544727</v>
      </c>
      <c r="G142">
        <v>5888123.561469709</v>
      </c>
    </row>
    <row r="143" spans="1:7">
      <c r="A143">
        <v>141</v>
      </c>
      <c r="B143">
        <v>23090568.69249277</v>
      </c>
      <c r="C143">
        <v>1331100.158777166</v>
      </c>
      <c r="D143">
        <v>8736469.432294985</v>
      </c>
      <c r="E143">
        <v>5649263.969099757</v>
      </c>
      <c r="F143">
        <v>1497401.953453927</v>
      </c>
      <c r="G143">
        <v>5876333.178866936</v>
      </c>
    </row>
    <row r="144" spans="1:7">
      <c r="A144">
        <v>142</v>
      </c>
      <c r="B144">
        <v>23030540.75244977</v>
      </c>
      <c r="C144">
        <v>1338925.822244041</v>
      </c>
      <c r="D144">
        <v>8695209.793323522</v>
      </c>
      <c r="E144">
        <v>5649263.969099757</v>
      </c>
      <c r="F144">
        <v>1482404.288125333</v>
      </c>
      <c r="G144">
        <v>5864736.87965712</v>
      </c>
    </row>
    <row r="145" spans="1:7">
      <c r="A145">
        <v>143</v>
      </c>
      <c r="B145">
        <v>22971894.94015216</v>
      </c>
      <c r="C145">
        <v>1347408.307766116</v>
      </c>
      <c r="D145">
        <v>8656520.654588075</v>
      </c>
      <c r="E145">
        <v>5649263.969099757</v>
      </c>
      <c r="F145">
        <v>1465797.454028091</v>
      </c>
      <c r="G145">
        <v>5852904.554670125</v>
      </c>
    </row>
    <row r="146" spans="1:7">
      <c r="A146">
        <v>144</v>
      </c>
      <c r="B146">
        <v>22928533.07993304</v>
      </c>
      <c r="C146">
        <v>1353638.976934784</v>
      </c>
      <c r="D146">
        <v>8627056.19169277</v>
      </c>
      <c r="E146">
        <v>5649263.969099757</v>
      </c>
      <c r="F146">
        <v>1454233.138466314</v>
      </c>
      <c r="G146">
        <v>5844340.803739415</v>
      </c>
    </row>
    <row r="147" spans="1:7">
      <c r="A147">
        <v>145</v>
      </c>
      <c r="B147">
        <v>22902959.73647835</v>
      </c>
      <c r="C147">
        <v>1358362.495513543</v>
      </c>
      <c r="D147">
        <v>8612075.363389514</v>
      </c>
      <c r="E147">
        <v>5649263.969099757</v>
      </c>
      <c r="F147">
        <v>1444771.833289181</v>
      </c>
      <c r="G147">
        <v>5838486.07518636</v>
      </c>
    </row>
    <row r="148" spans="1:7">
      <c r="A148">
        <v>146</v>
      </c>
      <c r="B148">
        <v>22880437.17030443</v>
      </c>
      <c r="C148">
        <v>1360441.675333956</v>
      </c>
      <c r="D148">
        <v>8593152.473025855</v>
      </c>
      <c r="E148">
        <v>5649263.969099757</v>
      </c>
      <c r="F148">
        <v>1442348.574079574</v>
      </c>
      <c r="G148">
        <v>5835230.47876529</v>
      </c>
    </row>
    <row r="149" spans="1:7">
      <c r="A149">
        <v>147</v>
      </c>
      <c r="B149">
        <v>22879883.71903937</v>
      </c>
      <c r="C149">
        <v>1361224.141377482</v>
      </c>
      <c r="D149">
        <v>8594468.803390814</v>
      </c>
      <c r="E149">
        <v>5649263.969099757</v>
      </c>
      <c r="F149">
        <v>1440408.989524634</v>
      </c>
      <c r="G149">
        <v>5834517.815646676</v>
      </c>
    </row>
    <row r="150" spans="1:7">
      <c r="A150">
        <v>148</v>
      </c>
      <c r="B150">
        <v>22821832.87539174</v>
      </c>
      <c r="C150">
        <v>1371447.925577052</v>
      </c>
      <c r="D150">
        <v>8558964.098662604</v>
      </c>
      <c r="E150">
        <v>5649263.969099757</v>
      </c>
      <c r="F150">
        <v>1420522.141180242</v>
      </c>
      <c r="G150">
        <v>5821634.74087208</v>
      </c>
    </row>
    <row r="151" spans="1:7">
      <c r="A151">
        <v>149</v>
      </c>
      <c r="B151">
        <v>22774081.6445523</v>
      </c>
      <c r="C151">
        <v>1378673.041513472</v>
      </c>
      <c r="D151">
        <v>8526211.414352002</v>
      </c>
      <c r="E151">
        <v>5649263.969099757</v>
      </c>
      <c r="F151">
        <v>1407785.262154811</v>
      </c>
      <c r="G151">
        <v>5812147.957432259</v>
      </c>
    </row>
    <row r="152" spans="1:7">
      <c r="A152">
        <v>150</v>
      </c>
      <c r="B152">
        <v>22747863.09119866</v>
      </c>
      <c r="C152">
        <v>1382341.953583485</v>
      </c>
      <c r="D152">
        <v>8507408.020323947</v>
      </c>
      <c r="E152">
        <v>5649263.969099757</v>
      </c>
      <c r="F152">
        <v>1401629.162495355</v>
      </c>
      <c r="G152">
        <v>5807219.985696115</v>
      </c>
    </row>
    <row r="153" spans="1:7">
      <c r="A153">
        <v>151</v>
      </c>
      <c r="B153">
        <v>22693783.11904356</v>
      </c>
      <c r="C153">
        <v>1393353.794786657</v>
      </c>
      <c r="D153">
        <v>8475669.266716966</v>
      </c>
      <c r="E153">
        <v>5649263.969099757</v>
      </c>
      <c r="F153">
        <v>1380976.760416067</v>
      </c>
      <c r="G153">
        <v>5794519.32802411</v>
      </c>
    </row>
    <row r="154" spans="1:7">
      <c r="A154">
        <v>152</v>
      </c>
      <c r="B154">
        <v>22640854.46113921</v>
      </c>
      <c r="C154">
        <v>1400683.271072512</v>
      </c>
      <c r="D154">
        <v>8435943.295939799</v>
      </c>
      <c r="E154">
        <v>5649263.969099757</v>
      </c>
      <c r="F154">
        <v>1369944.838518681</v>
      </c>
      <c r="G154">
        <v>5785019.086508458</v>
      </c>
    </row>
    <row r="155" spans="1:7">
      <c r="A155">
        <v>153</v>
      </c>
      <c r="B155">
        <v>22603935.39611285</v>
      </c>
      <c r="C155">
        <v>1407295.998615379</v>
      </c>
      <c r="D155">
        <v>8411435.538334409</v>
      </c>
      <c r="E155">
        <v>5649263.969099757</v>
      </c>
      <c r="F155">
        <v>1358697.327421849</v>
      </c>
      <c r="G155">
        <v>5777242.562641459</v>
      </c>
    </row>
    <row r="156" spans="1:7">
      <c r="A156">
        <v>154</v>
      </c>
      <c r="B156">
        <v>22572555.54826041</v>
      </c>
      <c r="C156">
        <v>1411645.365810358</v>
      </c>
      <c r="D156">
        <v>8387579.025491636</v>
      </c>
      <c r="E156">
        <v>5649263.969099757</v>
      </c>
      <c r="F156">
        <v>1352403.324752532</v>
      </c>
      <c r="G156">
        <v>5771663.86310612</v>
      </c>
    </row>
    <row r="157" spans="1:7">
      <c r="A157">
        <v>155</v>
      </c>
      <c r="B157">
        <v>22542128.84602062</v>
      </c>
      <c r="C157">
        <v>1416393.777671117</v>
      </c>
      <c r="D157">
        <v>8365323.798743778</v>
      </c>
      <c r="E157">
        <v>5649263.969099757</v>
      </c>
      <c r="F157">
        <v>1345248.916783949</v>
      </c>
      <c r="G157">
        <v>5765898.383722015</v>
      </c>
    </row>
    <row r="158" spans="1:7">
      <c r="A158">
        <v>156</v>
      </c>
      <c r="B158">
        <v>22494532.99331662</v>
      </c>
      <c r="C158">
        <v>1425975.052141923</v>
      </c>
      <c r="D158">
        <v>8334405.6043378</v>
      </c>
      <c r="E158">
        <v>5649263.969099757</v>
      </c>
      <c r="F158">
        <v>1329542.671287931</v>
      </c>
      <c r="G158">
        <v>5755345.696449209</v>
      </c>
    </row>
    <row r="159" spans="1:7">
      <c r="A159">
        <v>157</v>
      </c>
      <c r="B159">
        <v>22450951.21458093</v>
      </c>
      <c r="C159">
        <v>1434340.15082111</v>
      </c>
      <c r="D159">
        <v>8304777.530433522</v>
      </c>
      <c r="E159">
        <v>5649263.969099757</v>
      </c>
      <c r="F159">
        <v>1316490.675767784</v>
      </c>
      <c r="G159">
        <v>5746078.888458753</v>
      </c>
    </row>
    <row r="160" spans="1:7">
      <c r="A160">
        <v>158</v>
      </c>
      <c r="B160">
        <v>22406261.34245163</v>
      </c>
      <c r="C160">
        <v>1443968.258612351</v>
      </c>
      <c r="D160">
        <v>8275831.392085877</v>
      </c>
      <c r="E160">
        <v>5649263.969099757</v>
      </c>
      <c r="F160">
        <v>1301120.038347358</v>
      </c>
      <c r="G160">
        <v>5736077.684306292</v>
      </c>
    </row>
    <row r="161" spans="1:7">
      <c r="A161">
        <v>159</v>
      </c>
      <c r="B161">
        <v>22362339.77572615</v>
      </c>
      <c r="C161">
        <v>1453088.432572193</v>
      </c>
      <c r="D161">
        <v>8246121.549767754</v>
      </c>
      <c r="E161">
        <v>5649263.969099757</v>
      </c>
      <c r="F161">
        <v>1287311.078125881</v>
      </c>
      <c r="G161">
        <v>5726554.746160558</v>
      </c>
    </row>
    <row r="162" spans="1:7">
      <c r="A162">
        <v>160</v>
      </c>
      <c r="B162">
        <v>22329611.15809322</v>
      </c>
      <c r="C162">
        <v>1460274.074092927</v>
      </c>
      <c r="D162">
        <v>8224405.081345086</v>
      </c>
      <c r="E162">
        <v>5649263.969099757</v>
      </c>
      <c r="F162">
        <v>1276401.554814401</v>
      </c>
      <c r="G162">
        <v>5719266.478741046</v>
      </c>
    </row>
    <row r="163" spans="1:7">
      <c r="A163">
        <v>161</v>
      </c>
      <c r="B163">
        <v>22310208.36924126</v>
      </c>
      <c r="C163">
        <v>1463591.412870567</v>
      </c>
      <c r="D163">
        <v>8209819.270552434</v>
      </c>
      <c r="E163">
        <v>5649263.969099757</v>
      </c>
      <c r="F163">
        <v>1271954.454958101</v>
      </c>
      <c r="G163">
        <v>5715579.261760402</v>
      </c>
    </row>
    <row r="164" spans="1:7">
      <c r="A164">
        <v>162</v>
      </c>
      <c r="B164">
        <v>22293785.80349842</v>
      </c>
      <c r="C164">
        <v>1468617.859917648</v>
      </c>
      <c r="D164">
        <v>8201405.28990445</v>
      </c>
      <c r="E164">
        <v>5649263.969099757</v>
      </c>
      <c r="F164">
        <v>1263591.419732638</v>
      </c>
      <c r="G164">
        <v>5710907.264843925</v>
      </c>
    </row>
    <row r="165" spans="1:7">
      <c r="A165">
        <v>163</v>
      </c>
      <c r="B165">
        <v>22294254.82245567</v>
      </c>
      <c r="C165">
        <v>1469297.501498631</v>
      </c>
      <c r="D165">
        <v>8202785.540897049</v>
      </c>
      <c r="E165">
        <v>5649263.969099757</v>
      </c>
      <c r="F165">
        <v>1262381.733064894</v>
      </c>
      <c r="G165">
        <v>5710526.077895334</v>
      </c>
    </row>
    <row r="166" spans="1:7">
      <c r="A166">
        <v>164</v>
      </c>
      <c r="B166">
        <v>22250982.52552593</v>
      </c>
      <c r="C166">
        <v>1476904.333118559</v>
      </c>
      <c r="D166">
        <v>8169859.443586169</v>
      </c>
      <c r="E166">
        <v>5649263.969099757</v>
      </c>
      <c r="F166">
        <v>1252560.093229704</v>
      </c>
      <c r="G166">
        <v>5702394.68649174</v>
      </c>
    </row>
    <row r="167" spans="1:7">
      <c r="A167">
        <v>165</v>
      </c>
      <c r="B167">
        <v>22215627.91932639</v>
      </c>
      <c r="C167">
        <v>1485340.902115094</v>
      </c>
      <c r="D167">
        <v>8146019.87535602</v>
      </c>
      <c r="E167">
        <v>5649263.969099757</v>
      </c>
      <c r="F167">
        <v>1240585.198964357</v>
      </c>
      <c r="G167">
        <v>5694417.973791161</v>
      </c>
    </row>
    <row r="168" spans="1:7">
      <c r="A168">
        <v>166</v>
      </c>
      <c r="B168">
        <v>22196339.90539297</v>
      </c>
      <c r="C168">
        <v>1490413.988336432</v>
      </c>
      <c r="D168">
        <v>8133552.719843585</v>
      </c>
      <c r="E168">
        <v>5649263.969099757</v>
      </c>
      <c r="F168">
        <v>1233310.545195326</v>
      </c>
      <c r="G168">
        <v>5689798.682917872</v>
      </c>
    </row>
    <row r="169" spans="1:7">
      <c r="A169">
        <v>167</v>
      </c>
      <c r="B169">
        <v>22156057.36496945</v>
      </c>
      <c r="C169">
        <v>1497779.238508179</v>
      </c>
      <c r="D169">
        <v>8102202.510405398</v>
      </c>
      <c r="E169">
        <v>5649263.969099757</v>
      </c>
      <c r="F169">
        <v>1224550.216023985</v>
      </c>
      <c r="G169">
        <v>5682261.430932132</v>
      </c>
    </row>
    <row r="170" spans="1:7">
      <c r="A170">
        <v>168</v>
      </c>
      <c r="B170">
        <v>22116655.16495483</v>
      </c>
      <c r="C170">
        <v>1508889.127529256</v>
      </c>
      <c r="D170">
        <v>8077225.082909792</v>
      </c>
      <c r="E170">
        <v>5649263.969099757</v>
      </c>
      <c r="F170">
        <v>1208811.080597342</v>
      </c>
      <c r="G170">
        <v>5672465.904818676</v>
      </c>
    </row>
    <row r="171" spans="1:7">
      <c r="A171">
        <v>169</v>
      </c>
      <c r="B171">
        <v>22088473.44305865</v>
      </c>
      <c r="C171">
        <v>1515639.39132138</v>
      </c>
      <c r="D171">
        <v>8057036.763669409</v>
      </c>
      <c r="E171">
        <v>5649263.969099757</v>
      </c>
      <c r="F171">
        <v>1200200.575758635</v>
      </c>
      <c r="G171">
        <v>5666332.743209464</v>
      </c>
    </row>
    <row r="172" spans="1:7">
      <c r="A172">
        <v>170</v>
      </c>
      <c r="B172">
        <v>22064956.97518965</v>
      </c>
      <c r="C172">
        <v>1522786.329540426</v>
      </c>
      <c r="D172">
        <v>8042245.752485627</v>
      </c>
      <c r="E172">
        <v>5649263.969099757</v>
      </c>
      <c r="F172">
        <v>1190344.706213904</v>
      </c>
      <c r="G172">
        <v>5660316.217849931</v>
      </c>
    </row>
    <row r="173" spans="1:7">
      <c r="A173">
        <v>171</v>
      </c>
      <c r="B173">
        <v>22042493.64864862</v>
      </c>
      <c r="C173">
        <v>1529295.334283309</v>
      </c>
      <c r="D173">
        <v>8027461.862328009</v>
      </c>
      <c r="E173">
        <v>5649263.969099757</v>
      </c>
      <c r="F173">
        <v>1181658.138686521</v>
      </c>
      <c r="G173">
        <v>5654814.344251021</v>
      </c>
    </row>
    <row r="174" spans="1:7">
      <c r="A174">
        <v>172</v>
      </c>
      <c r="B174">
        <v>22007169.51127255</v>
      </c>
      <c r="C174">
        <v>1537677.525449621</v>
      </c>
      <c r="D174">
        <v>8001155.945112434</v>
      </c>
      <c r="E174">
        <v>5649263.969099757</v>
      </c>
      <c r="F174">
        <v>1171648.296212725</v>
      </c>
      <c r="G174">
        <v>5647423.775398011</v>
      </c>
    </row>
    <row r="175" spans="1:7">
      <c r="A175">
        <v>173</v>
      </c>
      <c r="B175">
        <v>21974621.60845086</v>
      </c>
      <c r="C175">
        <v>1546213.281035248</v>
      </c>
      <c r="D175">
        <v>7977653.429929742</v>
      </c>
      <c r="E175">
        <v>5649263.969099757</v>
      </c>
      <c r="F175">
        <v>1161269.311416043</v>
      </c>
      <c r="G175">
        <v>5640221.616970069</v>
      </c>
    </row>
    <row r="176" spans="1:7">
      <c r="A176">
        <v>174</v>
      </c>
      <c r="B176">
        <v>21940938.75587928</v>
      </c>
      <c r="C176">
        <v>1554393.430376321</v>
      </c>
      <c r="D176">
        <v>7952050.901816315</v>
      </c>
      <c r="E176">
        <v>5649263.969099757</v>
      </c>
      <c r="F176">
        <v>1152082.600675998</v>
      </c>
      <c r="G176">
        <v>5633147.853910886</v>
      </c>
    </row>
    <row r="177" spans="1:7">
      <c r="A177">
        <v>175</v>
      </c>
      <c r="B177">
        <v>21907553.63399071</v>
      </c>
      <c r="C177">
        <v>1563253.899949444</v>
      </c>
      <c r="D177">
        <v>7927329.268902397</v>
      </c>
      <c r="E177">
        <v>5649263.969099757</v>
      </c>
      <c r="F177">
        <v>1141884.914001707</v>
      </c>
      <c r="G177">
        <v>5625821.582037406</v>
      </c>
    </row>
    <row r="178" spans="1:7">
      <c r="A178">
        <v>176</v>
      </c>
      <c r="B178">
        <v>21882093.05791753</v>
      </c>
      <c r="C178">
        <v>1569906.00248055</v>
      </c>
      <c r="D178">
        <v>7908017.77473469</v>
      </c>
      <c r="E178">
        <v>5649263.969099757</v>
      </c>
      <c r="F178">
        <v>1134546.849195314</v>
      </c>
      <c r="G178">
        <v>5620358.462407225</v>
      </c>
    </row>
    <row r="179" spans="1:7">
      <c r="A179">
        <v>177</v>
      </c>
      <c r="B179">
        <v>21867064.10964635</v>
      </c>
      <c r="C179">
        <v>1574914.89765198</v>
      </c>
      <c r="D179">
        <v>7897769.19549039</v>
      </c>
      <c r="E179">
        <v>5649263.969099757</v>
      </c>
      <c r="F179">
        <v>1128541.310669682</v>
      </c>
      <c r="G179">
        <v>5616574.736734546</v>
      </c>
    </row>
    <row r="180" spans="1:7">
      <c r="A180">
        <v>178</v>
      </c>
      <c r="B180">
        <v>21854118.57071576</v>
      </c>
      <c r="C180">
        <v>1576992.507020621</v>
      </c>
      <c r="D180">
        <v>7886087.832946931</v>
      </c>
      <c r="E180">
        <v>5649263.969099757</v>
      </c>
      <c r="F180">
        <v>1127140.969829822</v>
      </c>
      <c r="G180">
        <v>5614633.291818621</v>
      </c>
    </row>
    <row r="181" spans="1:7">
      <c r="A181">
        <v>179</v>
      </c>
      <c r="B181">
        <v>21828526.73523881</v>
      </c>
      <c r="C181">
        <v>1584371.700691381</v>
      </c>
      <c r="D181">
        <v>7867093.108723351</v>
      </c>
      <c r="E181">
        <v>5649263.969099757</v>
      </c>
      <c r="F181">
        <v>1118935.192803952</v>
      </c>
      <c r="G181">
        <v>5608862.763920371</v>
      </c>
    </row>
    <row r="182" spans="1:7">
      <c r="A182">
        <v>180</v>
      </c>
      <c r="B182">
        <v>21799967.04428234</v>
      </c>
      <c r="C182">
        <v>1594308.033257202</v>
      </c>
      <c r="D182">
        <v>7847554.288265632</v>
      </c>
      <c r="E182">
        <v>5649263.969099757</v>
      </c>
      <c r="F182">
        <v>1107324.599319255</v>
      </c>
      <c r="G182">
        <v>5601516.154340492</v>
      </c>
    </row>
    <row r="183" spans="1:7">
      <c r="A183">
        <v>181</v>
      </c>
      <c r="B183">
        <v>21773861.70496628</v>
      </c>
      <c r="C183">
        <v>1601512.418366927</v>
      </c>
      <c r="D183">
        <v>7827369.852041067</v>
      </c>
      <c r="E183">
        <v>5649263.969099757</v>
      </c>
      <c r="F183">
        <v>1099838.759566292</v>
      </c>
      <c r="G183">
        <v>5595876.705892241</v>
      </c>
    </row>
    <row r="184" spans="1:7">
      <c r="A184">
        <v>182</v>
      </c>
      <c r="B184">
        <v>21759808.25008967</v>
      </c>
      <c r="C184">
        <v>1605036.254828292</v>
      </c>
      <c r="D184">
        <v>7816055.28349609</v>
      </c>
      <c r="E184">
        <v>5649263.969099757</v>
      </c>
      <c r="F184">
        <v>1096399.405082955</v>
      </c>
      <c r="G184">
        <v>5593053.337582573</v>
      </c>
    </row>
    <row r="185" spans="1:7">
      <c r="A185">
        <v>183</v>
      </c>
      <c r="B185">
        <v>21730704.50518953</v>
      </c>
      <c r="C185">
        <v>1616087.495909623</v>
      </c>
      <c r="D185">
        <v>7796246.85971157</v>
      </c>
      <c r="E185">
        <v>5649263.969099757</v>
      </c>
      <c r="F185">
        <v>1083805.460677457</v>
      </c>
      <c r="G185">
        <v>5585300.719791128</v>
      </c>
    </row>
    <row r="186" spans="1:7">
      <c r="A186">
        <v>184</v>
      </c>
      <c r="B186">
        <v>21701579.30671249</v>
      </c>
      <c r="C186">
        <v>1623353.508272646</v>
      </c>
      <c r="D186">
        <v>7771956.843649916</v>
      </c>
      <c r="E186">
        <v>5649263.969099757</v>
      </c>
      <c r="F186">
        <v>1077331.546313076</v>
      </c>
      <c r="G186">
        <v>5579673.439377094</v>
      </c>
    </row>
    <row r="187" spans="1:7">
      <c r="A187">
        <v>185</v>
      </c>
      <c r="B187">
        <v>21680880.44149987</v>
      </c>
      <c r="C187">
        <v>1629999.99222328</v>
      </c>
      <c r="D187">
        <v>7756141.181828477</v>
      </c>
      <c r="E187">
        <v>5649263.969099757</v>
      </c>
      <c r="F187">
        <v>1070565.780574071</v>
      </c>
      <c r="G187">
        <v>5574909.517774282</v>
      </c>
    </row>
    <row r="188" spans="1:7">
      <c r="A188">
        <v>186</v>
      </c>
      <c r="B188">
        <v>21663593.1955005</v>
      </c>
      <c r="C188">
        <v>1634141.890796486</v>
      </c>
      <c r="D188">
        <v>7741397.034173675</v>
      </c>
      <c r="E188">
        <v>5649263.969099757</v>
      </c>
      <c r="F188">
        <v>1067102.526033021</v>
      </c>
      <c r="G188">
        <v>5571687.775397564</v>
      </c>
    </row>
    <row r="189" spans="1:7">
      <c r="A189">
        <v>187</v>
      </c>
      <c r="B189">
        <v>21647259.07378348</v>
      </c>
      <c r="C189">
        <v>1638508.644121474</v>
      </c>
      <c r="D189">
        <v>7727809.832761185</v>
      </c>
      <c r="E189">
        <v>5649263.969099757</v>
      </c>
      <c r="F189">
        <v>1063248.530441197</v>
      </c>
      <c r="G189">
        <v>5568428.097359863</v>
      </c>
    </row>
    <row r="190" spans="1:7">
      <c r="A190">
        <v>188</v>
      </c>
      <c r="B190">
        <v>21621392.84587062</v>
      </c>
      <c r="C190">
        <v>1647733.30589929</v>
      </c>
      <c r="D190">
        <v>7708245.602869243</v>
      </c>
      <c r="E190">
        <v>5649263.969099757</v>
      </c>
      <c r="F190">
        <v>1054035.106321387</v>
      </c>
      <c r="G190">
        <v>5562114.861680944</v>
      </c>
    </row>
    <row r="191" spans="1:7">
      <c r="A191">
        <v>189</v>
      </c>
      <c r="B191">
        <v>21597243.19584352</v>
      </c>
      <c r="C191">
        <v>1655880.487427067</v>
      </c>
      <c r="D191">
        <v>7689298.972262924</v>
      </c>
      <c r="E191">
        <v>5649263.969099757</v>
      </c>
      <c r="F191">
        <v>1046300.728310356</v>
      </c>
      <c r="G191">
        <v>5556499.038743412</v>
      </c>
    </row>
    <row r="192" spans="1:7">
      <c r="A192">
        <v>190</v>
      </c>
      <c r="B192">
        <v>21572026.16165058</v>
      </c>
      <c r="C192">
        <v>1665494.374603546</v>
      </c>
      <c r="D192">
        <v>7670210.729261824</v>
      </c>
      <c r="E192">
        <v>5649263.969099757</v>
      </c>
      <c r="F192">
        <v>1036826.034855839</v>
      </c>
      <c r="G192">
        <v>5550231.05382961</v>
      </c>
    </row>
    <row r="193" spans="1:7">
      <c r="A193">
        <v>191</v>
      </c>
      <c r="B193">
        <v>21546562.11638849</v>
      </c>
      <c r="C193">
        <v>1674875.288970312</v>
      </c>
      <c r="D193">
        <v>7650306.159507828</v>
      </c>
      <c r="E193">
        <v>5649263.969099757</v>
      </c>
      <c r="F193">
        <v>1028019.273045314</v>
      </c>
      <c r="G193">
        <v>5544097.425765281</v>
      </c>
    </row>
    <row r="194" spans="1:7">
      <c r="A194">
        <v>192</v>
      </c>
      <c r="B194">
        <v>21526591.58156674</v>
      </c>
      <c r="C194">
        <v>1682657.613418607</v>
      </c>
      <c r="D194">
        <v>7634859.120717097</v>
      </c>
      <c r="E194">
        <v>5649263.969099757</v>
      </c>
      <c r="F194">
        <v>1020678.167021453</v>
      </c>
      <c r="G194">
        <v>5539132.711309827</v>
      </c>
    </row>
    <row r="195" spans="1:7">
      <c r="A195">
        <v>193</v>
      </c>
      <c r="B195">
        <v>21514486.78220338</v>
      </c>
      <c r="C195">
        <v>1686386.192021294</v>
      </c>
      <c r="D195">
        <v>7624673.222216127</v>
      </c>
      <c r="E195">
        <v>5649263.969099757</v>
      </c>
      <c r="F195">
        <v>1017574.380544052</v>
      </c>
      <c r="G195">
        <v>5536589.018322151</v>
      </c>
    </row>
    <row r="196" spans="1:7">
      <c r="A196">
        <v>194</v>
      </c>
      <c r="B196">
        <v>21504485.70408691</v>
      </c>
      <c r="C196">
        <v>1691841.44804381</v>
      </c>
      <c r="D196">
        <v>7618118.397373029</v>
      </c>
      <c r="E196">
        <v>5649263.969099757</v>
      </c>
      <c r="F196">
        <v>1011916.558767156</v>
      </c>
      <c r="G196">
        <v>5533345.330803153</v>
      </c>
    </row>
    <row r="197" spans="1:7">
      <c r="A197">
        <v>195</v>
      </c>
      <c r="B197">
        <v>21484622.71114471</v>
      </c>
      <c r="C197">
        <v>1699464.226013702</v>
      </c>
      <c r="D197">
        <v>7602195.764858191</v>
      </c>
      <c r="E197">
        <v>5649263.969099757</v>
      </c>
      <c r="F197">
        <v>1005146.374456</v>
      </c>
      <c r="G197">
        <v>5528552.376717056</v>
      </c>
    </row>
    <row r="198" spans="1:7">
      <c r="A198">
        <v>196</v>
      </c>
      <c r="B198">
        <v>21462583.45388691</v>
      </c>
      <c r="C198">
        <v>1706521.802036942</v>
      </c>
      <c r="D198">
        <v>7583263.125874826</v>
      </c>
      <c r="E198">
        <v>5649263.969099757</v>
      </c>
      <c r="F198">
        <v>999573.0992163118</v>
      </c>
      <c r="G198">
        <v>5523961.457659069</v>
      </c>
    </row>
    <row r="199" spans="1:7">
      <c r="A199">
        <v>197</v>
      </c>
      <c r="B199">
        <v>21442634.21972142</v>
      </c>
      <c r="C199">
        <v>1715079.759921236</v>
      </c>
      <c r="D199">
        <v>7567443.983821348</v>
      </c>
      <c r="E199">
        <v>5649263.969099757</v>
      </c>
      <c r="F199">
        <v>991982.1247579152</v>
      </c>
      <c r="G199">
        <v>5518864.382121163</v>
      </c>
    </row>
    <row r="200" spans="1:7">
      <c r="A200">
        <v>198</v>
      </c>
      <c r="B200">
        <v>21431935.57121303</v>
      </c>
      <c r="C200">
        <v>1720182.159953726</v>
      </c>
      <c r="D200">
        <v>7559208.330363823</v>
      </c>
      <c r="E200">
        <v>5649263.969099757</v>
      </c>
      <c r="F200">
        <v>987364.3218556138</v>
      </c>
      <c r="G200">
        <v>5515916.789940112</v>
      </c>
    </row>
    <row r="201" spans="1:7">
      <c r="A201">
        <v>199</v>
      </c>
      <c r="B201">
        <v>21409696.80778941</v>
      </c>
      <c r="C201">
        <v>1727158.814860328</v>
      </c>
      <c r="D201">
        <v>7539492.146774296</v>
      </c>
      <c r="E201">
        <v>5649263.969099757</v>
      </c>
      <c r="F201">
        <v>982338.8946213891</v>
      </c>
      <c r="G201">
        <v>5511442.982433642</v>
      </c>
    </row>
    <row r="202" spans="1:7">
      <c r="A202">
        <v>200</v>
      </c>
      <c r="B202">
        <v>21387895.63565657</v>
      </c>
      <c r="C202">
        <v>1738192.072161725</v>
      </c>
      <c r="D202">
        <v>7522827.819187661</v>
      </c>
      <c r="E202">
        <v>5649263.969099757</v>
      </c>
      <c r="F202">
        <v>972411.4914615136</v>
      </c>
      <c r="G202">
        <v>5505200.283745917</v>
      </c>
    </row>
    <row r="203" spans="1:7">
      <c r="A203">
        <v>201</v>
      </c>
      <c r="B203">
        <v>21372377.16997454</v>
      </c>
      <c r="C203">
        <v>1744791.948295128</v>
      </c>
      <c r="D203">
        <v>7509879.724575425</v>
      </c>
      <c r="E203">
        <v>5649263.969099757</v>
      </c>
      <c r="F203">
        <v>967064.3397526606</v>
      </c>
      <c r="G203">
        <v>5501377.188251563</v>
      </c>
    </row>
    <row r="204" spans="1:7">
      <c r="A204">
        <v>202</v>
      </c>
      <c r="B204">
        <v>21359823.63260517</v>
      </c>
      <c r="C204">
        <v>1751792.941395191</v>
      </c>
      <c r="D204">
        <v>7500365.759948655</v>
      </c>
      <c r="E204">
        <v>5649263.969099757</v>
      </c>
      <c r="F204">
        <v>960826.0259609753</v>
      </c>
      <c r="G204">
        <v>5497574.936200595</v>
      </c>
    </row>
    <row r="205" spans="1:7">
      <c r="A205">
        <v>203</v>
      </c>
      <c r="B205">
        <v>21348165.20311001</v>
      </c>
      <c r="C205">
        <v>1758000.404643565</v>
      </c>
      <c r="D205">
        <v>7491254.637784107</v>
      </c>
      <c r="E205">
        <v>5649263.969099757</v>
      </c>
      <c r="F205">
        <v>955448.7156877423</v>
      </c>
      <c r="G205">
        <v>5494197.475894839</v>
      </c>
    </row>
    <row r="206" spans="1:7">
      <c r="A206">
        <v>204</v>
      </c>
      <c r="B206">
        <v>21329132.58431673</v>
      </c>
      <c r="C206">
        <v>1765922.473744005</v>
      </c>
      <c r="D206">
        <v>7474830.961662452</v>
      </c>
      <c r="E206">
        <v>5649263.969099757</v>
      </c>
      <c r="F206">
        <v>949396.2469329991</v>
      </c>
      <c r="G206">
        <v>5489718.932877522</v>
      </c>
    </row>
    <row r="207" spans="1:7">
      <c r="A207">
        <v>205</v>
      </c>
      <c r="B207">
        <v>21311375.87544094</v>
      </c>
      <c r="C207">
        <v>1774160.924152268</v>
      </c>
      <c r="D207">
        <v>7459809.794106838</v>
      </c>
      <c r="E207">
        <v>5649263.969099757</v>
      </c>
      <c r="F207">
        <v>942911.0484815681</v>
      </c>
      <c r="G207">
        <v>5485230.139600504</v>
      </c>
    </row>
    <row r="208" spans="1:7">
      <c r="A208">
        <v>206</v>
      </c>
      <c r="B208">
        <v>21292455.06870249</v>
      </c>
      <c r="C208">
        <v>1782112.297197502</v>
      </c>
      <c r="D208">
        <v>7443118.783207397</v>
      </c>
      <c r="E208">
        <v>5649263.969099757</v>
      </c>
      <c r="F208">
        <v>937178.7432775735</v>
      </c>
      <c r="G208">
        <v>5480781.275920252</v>
      </c>
    </row>
    <row r="209" spans="1:7">
      <c r="A209">
        <v>207</v>
      </c>
      <c r="B209">
        <v>21273021.62132222</v>
      </c>
      <c r="C209">
        <v>1791012.791707078</v>
      </c>
      <c r="D209">
        <v>7426198.99331036</v>
      </c>
      <c r="E209">
        <v>5649263.969099757</v>
      </c>
      <c r="F209">
        <v>930569.9304501541</v>
      </c>
      <c r="G209">
        <v>5475975.936754867</v>
      </c>
    </row>
    <row r="210" spans="1:7">
      <c r="A210">
        <v>208</v>
      </c>
      <c r="B210">
        <v>21257307.07027212</v>
      </c>
      <c r="C210">
        <v>1798062.212577216</v>
      </c>
      <c r="D210">
        <v>7412261.940005069</v>
      </c>
      <c r="E210">
        <v>5649263.969099757</v>
      </c>
      <c r="F210">
        <v>925532.2070281715</v>
      </c>
      <c r="G210">
        <v>5472186.741561907</v>
      </c>
    </row>
    <row r="211" spans="1:7">
      <c r="A211">
        <v>209</v>
      </c>
      <c r="B211">
        <v>21247745.91945588</v>
      </c>
      <c r="C211">
        <v>1803504.339797651</v>
      </c>
      <c r="D211">
        <v>7404241.760102615</v>
      </c>
      <c r="E211">
        <v>5649263.969099757</v>
      </c>
      <c r="F211">
        <v>921291.9197539671</v>
      </c>
      <c r="G211">
        <v>5469443.930701892</v>
      </c>
    </row>
    <row r="212" spans="1:7">
      <c r="A212">
        <v>210</v>
      </c>
      <c r="B212">
        <v>21239634.54355782</v>
      </c>
      <c r="C212">
        <v>1805695.264288128</v>
      </c>
      <c r="D212">
        <v>7396173.918485975</v>
      </c>
      <c r="E212">
        <v>5649263.969099757</v>
      </c>
      <c r="F212">
        <v>920359.5399374949</v>
      </c>
      <c r="G212">
        <v>5468141.85174646</v>
      </c>
    </row>
    <row r="213" spans="1:7">
      <c r="A213">
        <v>211</v>
      </c>
      <c r="B213">
        <v>21224249.06003853</v>
      </c>
      <c r="C213">
        <v>1813254.596111649</v>
      </c>
      <c r="D213">
        <v>7382588.07389716</v>
      </c>
      <c r="E213">
        <v>5649263.969099757</v>
      </c>
      <c r="F213">
        <v>914907.6938451052</v>
      </c>
      <c r="G213">
        <v>5464234.727084861</v>
      </c>
    </row>
    <row r="214" spans="1:7">
      <c r="A214">
        <v>212</v>
      </c>
      <c r="B214">
        <v>21207528.52016069</v>
      </c>
      <c r="C214">
        <v>1823266.328688655</v>
      </c>
      <c r="D214">
        <v>7368464.651416933</v>
      </c>
      <c r="E214">
        <v>5649263.969099757</v>
      </c>
      <c r="F214">
        <v>907248.1875654231</v>
      </c>
      <c r="G214">
        <v>5459285.38338992</v>
      </c>
    </row>
    <row r="215" spans="1:7">
      <c r="A215">
        <v>213</v>
      </c>
      <c r="B215">
        <v>21192234.0181677</v>
      </c>
      <c r="C215">
        <v>1830503.216136758</v>
      </c>
      <c r="D215">
        <v>7354555.429098629</v>
      </c>
      <c r="E215">
        <v>5649263.969099757</v>
      </c>
      <c r="F215">
        <v>902354.3764107027</v>
      </c>
      <c r="G215">
        <v>5455557.027421858</v>
      </c>
    </row>
    <row r="216" spans="1:7">
      <c r="A216">
        <v>214</v>
      </c>
      <c r="B216">
        <v>21183949.30286695</v>
      </c>
      <c r="C216">
        <v>1834006.107628044</v>
      </c>
      <c r="D216">
        <v>7346806.794218206</v>
      </c>
      <c r="E216">
        <v>5649263.969099757</v>
      </c>
      <c r="F216">
        <v>900156.8567508545</v>
      </c>
      <c r="G216">
        <v>5453715.575170087</v>
      </c>
    </row>
    <row r="217" spans="1:7">
      <c r="A217">
        <v>215</v>
      </c>
      <c r="B217">
        <v>21167435.77369599</v>
      </c>
      <c r="C217">
        <v>1845037.113015127</v>
      </c>
      <c r="D217">
        <v>7332835.626623751</v>
      </c>
      <c r="E217">
        <v>5649263.969099757</v>
      </c>
      <c r="F217">
        <v>891789.5973333964</v>
      </c>
      <c r="G217">
        <v>5448509.467623957</v>
      </c>
    </row>
    <row r="218" spans="1:7">
      <c r="A218">
        <v>216</v>
      </c>
      <c r="B218">
        <v>21150786.93141848</v>
      </c>
      <c r="C218">
        <v>1851991.584717944</v>
      </c>
      <c r="D218">
        <v>7316776.681710472</v>
      </c>
      <c r="E218">
        <v>5649263.969099757</v>
      </c>
      <c r="F218">
        <v>887791.7257465544</v>
      </c>
      <c r="G218">
        <v>5444962.970143755</v>
      </c>
    </row>
    <row r="219" spans="1:7">
      <c r="A219">
        <v>217</v>
      </c>
      <c r="B219">
        <v>21138879.06592062</v>
      </c>
      <c r="C219">
        <v>1858467.647392812</v>
      </c>
      <c r="D219">
        <v>7305848.051429399</v>
      </c>
      <c r="E219">
        <v>5649263.969099757</v>
      </c>
      <c r="F219">
        <v>883449.4877986227</v>
      </c>
      <c r="G219">
        <v>5441849.910200033</v>
      </c>
    </row>
    <row r="220" spans="1:7">
      <c r="A220">
        <v>218</v>
      </c>
      <c r="B220">
        <v>21129131.6988208</v>
      </c>
      <c r="C220">
        <v>1862163.060940636</v>
      </c>
      <c r="D220">
        <v>7296234.204391599</v>
      </c>
      <c r="E220">
        <v>5649263.969099757</v>
      </c>
      <c r="F220">
        <v>881538.455807012</v>
      </c>
      <c r="G220">
        <v>5439932.008581794</v>
      </c>
    </row>
    <row r="221" spans="1:7">
      <c r="A221">
        <v>219</v>
      </c>
      <c r="B221">
        <v>21120164.00508378</v>
      </c>
      <c r="C221">
        <v>1865958.905703334</v>
      </c>
      <c r="D221">
        <v>7287489.596473975</v>
      </c>
      <c r="E221">
        <v>5649263.969099757</v>
      </c>
      <c r="F221">
        <v>879428.1463605346</v>
      </c>
      <c r="G221">
        <v>5438023.387446185</v>
      </c>
    </row>
    <row r="222" spans="1:7">
      <c r="A222">
        <v>220</v>
      </c>
      <c r="B222">
        <v>21105822.93168036</v>
      </c>
      <c r="C222">
        <v>1874600.963781749</v>
      </c>
      <c r="D222">
        <v>7274286.641923407</v>
      </c>
      <c r="E222">
        <v>5649263.969099757</v>
      </c>
      <c r="F222">
        <v>873670.1477322343</v>
      </c>
      <c r="G222">
        <v>5434001.209143207</v>
      </c>
    </row>
    <row r="223" spans="1:7">
      <c r="A223">
        <v>221</v>
      </c>
      <c r="B223">
        <v>21092354.12662479</v>
      </c>
      <c r="C223">
        <v>1882140.065025186</v>
      </c>
      <c r="D223">
        <v>7261568.425167479</v>
      </c>
      <c r="E223">
        <v>5649263.969099757</v>
      </c>
      <c r="F223">
        <v>868923.033442737</v>
      </c>
      <c r="G223">
        <v>5430458.633889629</v>
      </c>
    </row>
    <row r="224" spans="1:7">
      <c r="A224">
        <v>222</v>
      </c>
      <c r="B224">
        <v>21078049.83614153</v>
      </c>
      <c r="C224">
        <v>1891391.663394723</v>
      </c>
      <c r="D224">
        <v>7248305.779240428</v>
      </c>
      <c r="E224">
        <v>5649263.969099757</v>
      </c>
      <c r="F224">
        <v>862762.9041363349</v>
      </c>
      <c r="G224">
        <v>5426325.520270286</v>
      </c>
    </row>
    <row r="225" spans="1:7">
      <c r="A225">
        <v>223</v>
      </c>
      <c r="B225">
        <v>21063193.20178015</v>
      </c>
      <c r="C225">
        <v>1900640.084374884</v>
      </c>
      <c r="D225">
        <v>7234217.974366332</v>
      </c>
      <c r="E225">
        <v>5649263.969099757</v>
      </c>
      <c r="F225">
        <v>856887.3481521378</v>
      </c>
      <c r="G225">
        <v>5422183.825787036</v>
      </c>
    </row>
    <row r="226" spans="1:7">
      <c r="A226">
        <v>224</v>
      </c>
      <c r="B226">
        <v>21051056.31947263</v>
      </c>
      <c r="C226">
        <v>1908673.257995895</v>
      </c>
      <c r="D226">
        <v>7222717.403211203</v>
      </c>
      <c r="E226">
        <v>5649263.969099757</v>
      </c>
      <c r="F226">
        <v>851740.9151581281</v>
      </c>
      <c r="G226">
        <v>5418660.774007649</v>
      </c>
    </row>
    <row r="227" spans="1:7">
      <c r="A227">
        <v>225</v>
      </c>
      <c r="B227">
        <v>21043543.19985164</v>
      </c>
      <c r="C227">
        <v>1912568.895350978</v>
      </c>
      <c r="D227">
        <v>7215291.216282145</v>
      </c>
      <c r="E227">
        <v>5649263.969099757</v>
      </c>
      <c r="F227">
        <v>849554.5129067372</v>
      </c>
      <c r="G227">
        <v>5416864.60621202</v>
      </c>
    </row>
    <row r="228" spans="1:7">
      <c r="A228">
        <v>226</v>
      </c>
      <c r="B228">
        <v>21037504.64069743</v>
      </c>
      <c r="C228">
        <v>1918314.285390948</v>
      </c>
      <c r="D228">
        <v>7209984.12154609</v>
      </c>
      <c r="E228">
        <v>5649263.969099757</v>
      </c>
      <c r="F228">
        <v>845469.8438264681</v>
      </c>
      <c r="G228">
        <v>5414472.420834172</v>
      </c>
    </row>
    <row r="229" spans="1:7">
      <c r="A229">
        <v>227</v>
      </c>
      <c r="B229">
        <v>21025870.45708603</v>
      </c>
      <c r="C229">
        <v>1925923.821709545</v>
      </c>
      <c r="D229">
        <v>7198646.339171071</v>
      </c>
      <c r="E229">
        <v>5649263.969099757</v>
      </c>
      <c r="F229">
        <v>840852.4727769354</v>
      </c>
      <c r="G229">
        <v>5411183.854328726</v>
      </c>
    </row>
    <row r="230" spans="1:7">
      <c r="A230">
        <v>228</v>
      </c>
      <c r="B230">
        <v>21013008.25306685</v>
      </c>
      <c r="C230">
        <v>1932713.502531699</v>
      </c>
      <c r="D230">
        <v>7185599.223057304</v>
      </c>
      <c r="E230">
        <v>5649263.969099757</v>
      </c>
      <c r="F230">
        <v>837260.4470407144</v>
      </c>
      <c r="G230">
        <v>5408171.111337379</v>
      </c>
    </row>
    <row r="231" spans="1:7">
      <c r="A231">
        <v>229</v>
      </c>
      <c r="B231">
        <v>21001362.62440534</v>
      </c>
      <c r="C231">
        <v>1941137.607238173</v>
      </c>
      <c r="D231">
        <v>7174149.5457839</v>
      </c>
      <c r="E231">
        <v>5649263.969099757</v>
      </c>
      <c r="F231">
        <v>832133.9052566983</v>
      </c>
      <c r="G231">
        <v>5404677.597026812</v>
      </c>
    </row>
    <row r="232" spans="1:7">
      <c r="A232">
        <v>230</v>
      </c>
      <c r="B232">
        <v>20995154.45147389</v>
      </c>
      <c r="C232">
        <v>1946214.456203703</v>
      </c>
      <c r="D232">
        <v>7168100.357402178</v>
      </c>
      <c r="E232">
        <v>5649263.969099757</v>
      </c>
      <c r="F232">
        <v>828952.5977894963</v>
      </c>
      <c r="G232">
        <v>5402623.070978757</v>
      </c>
    </row>
    <row r="233" spans="1:7">
      <c r="A233">
        <v>231</v>
      </c>
      <c r="B233">
        <v>20982313.6166798</v>
      </c>
      <c r="C233">
        <v>1952539.656222976</v>
      </c>
      <c r="D233">
        <v>7154683.814837196</v>
      </c>
      <c r="E233">
        <v>5649263.969099757</v>
      </c>
      <c r="F233">
        <v>825998.9025729331</v>
      </c>
      <c r="G233">
        <v>5399827.273946934</v>
      </c>
    </row>
    <row r="234" spans="1:7">
      <c r="A234">
        <v>232</v>
      </c>
      <c r="B234">
        <v>20969678.45660228</v>
      </c>
      <c r="C234">
        <v>1963303.329449518</v>
      </c>
      <c r="D234">
        <v>7142294.924392795</v>
      </c>
      <c r="E234">
        <v>5649263.969099757</v>
      </c>
      <c r="F234">
        <v>819296.8298349821</v>
      </c>
      <c r="G234">
        <v>5395519.403825222</v>
      </c>
    </row>
    <row r="235" spans="1:7">
      <c r="A235">
        <v>233</v>
      </c>
      <c r="B235">
        <v>20960573.26590922</v>
      </c>
      <c r="C235">
        <v>1969738.718043959</v>
      </c>
      <c r="D235">
        <v>7132960.020594072</v>
      </c>
      <c r="E235">
        <v>5649263.969099757</v>
      </c>
      <c r="F235">
        <v>815703.8584033641</v>
      </c>
      <c r="G235">
        <v>5392906.69976807</v>
      </c>
    </row>
    <row r="236" spans="1:7">
      <c r="A236">
        <v>234</v>
      </c>
      <c r="B236">
        <v>20953397.87410103</v>
      </c>
      <c r="C236">
        <v>1976679.326218526</v>
      </c>
      <c r="D236">
        <v>7125869.673254094</v>
      </c>
      <c r="E236">
        <v>5649263.969099757</v>
      </c>
      <c r="F236">
        <v>811359.0667365354</v>
      </c>
      <c r="G236">
        <v>5390225.838792119</v>
      </c>
    </row>
    <row r="237" spans="1:7">
      <c r="A237">
        <v>235</v>
      </c>
      <c r="B237">
        <v>20946917.52350542</v>
      </c>
      <c r="C237">
        <v>1982683.440055977</v>
      </c>
      <c r="D237">
        <v>7119370.205709955</v>
      </c>
      <c r="E237">
        <v>5649263.969099757</v>
      </c>
      <c r="F237">
        <v>807691.1250116344</v>
      </c>
      <c r="G237">
        <v>5387908.783628095</v>
      </c>
    </row>
    <row r="238" spans="1:7">
      <c r="A238">
        <v>236</v>
      </c>
      <c r="B238">
        <v>20936234.92513539</v>
      </c>
      <c r="C238">
        <v>1990002.332868472</v>
      </c>
      <c r="D238">
        <v>7108134.391222057</v>
      </c>
      <c r="E238">
        <v>5649263.969099757</v>
      </c>
      <c r="F238">
        <v>803829.0660270751</v>
      </c>
      <c r="G238">
        <v>5385005.165918026</v>
      </c>
    </row>
    <row r="239" spans="1:7">
      <c r="A239">
        <v>237</v>
      </c>
      <c r="B239">
        <v>20926293.00226707</v>
      </c>
      <c r="C239">
        <v>1997739.407265041</v>
      </c>
      <c r="D239">
        <v>7097701.572859558</v>
      </c>
      <c r="E239">
        <v>5649263.969099757</v>
      </c>
      <c r="F239">
        <v>799559.6959799649</v>
      </c>
      <c r="G239">
        <v>5382028.357062754</v>
      </c>
    </row>
    <row r="240" spans="1:7">
      <c r="A240">
        <v>238</v>
      </c>
      <c r="B240">
        <v>20915532.42611196</v>
      </c>
      <c r="C240">
        <v>2005066.002454411</v>
      </c>
      <c r="D240">
        <v>7086141.885849127</v>
      </c>
      <c r="E240">
        <v>5649263.969099757</v>
      </c>
      <c r="F240">
        <v>795927.6918638279</v>
      </c>
      <c r="G240">
        <v>5379132.876844835</v>
      </c>
    </row>
    <row r="241" spans="1:7">
      <c r="A241">
        <v>239</v>
      </c>
      <c r="B241">
        <v>20904203.94954344</v>
      </c>
      <c r="C241">
        <v>2013530.759071196</v>
      </c>
      <c r="D241">
        <v>7073965.147393126</v>
      </c>
      <c r="E241">
        <v>5649263.969099757</v>
      </c>
      <c r="F241">
        <v>791560.129544293</v>
      </c>
      <c r="G241">
        <v>5375883.944435063</v>
      </c>
    </row>
    <row r="242" spans="1:7">
      <c r="A242">
        <v>240</v>
      </c>
      <c r="B242">
        <v>20894747.29372961</v>
      </c>
      <c r="C242">
        <v>2020381.690547582</v>
      </c>
      <c r="D242">
        <v>7063670.876732849</v>
      </c>
      <c r="E242">
        <v>5649263.969099757</v>
      </c>
      <c r="F242">
        <v>788167.8066590215</v>
      </c>
      <c r="G242">
        <v>5373262.950690404</v>
      </c>
    </row>
    <row r="243" spans="1:7">
      <c r="A243">
        <v>241</v>
      </c>
      <c r="B243">
        <v>20888940.85958024</v>
      </c>
      <c r="C243">
        <v>2025856.196683136</v>
      </c>
      <c r="D243">
        <v>7057390.213101926</v>
      </c>
      <c r="E243">
        <v>5649263.969099757</v>
      </c>
      <c r="F243">
        <v>785160.4508048348</v>
      </c>
      <c r="G243">
        <v>5371270.029890585</v>
      </c>
    </row>
    <row r="244" spans="1:7">
      <c r="A244">
        <v>242</v>
      </c>
      <c r="B244">
        <v>20884091.13309393</v>
      </c>
      <c r="C244">
        <v>2027691.636014631</v>
      </c>
      <c r="D244">
        <v>7051858.358933876</v>
      </c>
      <c r="E244">
        <v>5649263.969099757</v>
      </c>
      <c r="F244">
        <v>784770.2386880713</v>
      </c>
      <c r="G244">
        <v>5370506.930357592</v>
      </c>
    </row>
    <row r="245" spans="1:7">
      <c r="A245">
        <v>243</v>
      </c>
      <c r="B245">
        <v>20875140.71110635</v>
      </c>
      <c r="C245">
        <v>2034773.156541664</v>
      </c>
      <c r="D245">
        <v>7042012.172645355</v>
      </c>
      <c r="E245">
        <v>5649263.969099757</v>
      </c>
      <c r="F245">
        <v>781211.7817599719</v>
      </c>
      <c r="G245">
        <v>5367879.631059605</v>
      </c>
    </row>
    <row r="246" spans="1:7">
      <c r="A246">
        <v>244</v>
      </c>
      <c r="B246">
        <v>20865472.80067286</v>
      </c>
      <c r="C246">
        <v>2044478.310992915</v>
      </c>
      <c r="D246">
        <v>7031412.276031677</v>
      </c>
      <c r="E246">
        <v>5649263.969099757</v>
      </c>
      <c r="F246">
        <v>775919.9619448025</v>
      </c>
      <c r="G246">
        <v>5364398.282603707</v>
      </c>
    </row>
    <row r="247" spans="1:7">
      <c r="A247">
        <v>245</v>
      </c>
      <c r="B247">
        <v>20856593.04981126</v>
      </c>
      <c r="C247">
        <v>2051243.716027122</v>
      </c>
      <c r="D247">
        <v>7021462.30918287</v>
      </c>
      <c r="E247">
        <v>5649263.969099757</v>
      </c>
      <c r="F247">
        <v>772725.180252356</v>
      </c>
      <c r="G247">
        <v>5361897.875249157</v>
      </c>
    </row>
    <row r="248" spans="1:7">
      <c r="A248">
        <v>246</v>
      </c>
      <c r="B248">
        <v>20851823.96242423</v>
      </c>
      <c r="C248">
        <v>2054362.652393456</v>
      </c>
      <c r="D248">
        <v>7016073.647285617</v>
      </c>
      <c r="E248">
        <v>5649263.969099757</v>
      </c>
      <c r="F248">
        <v>771399.8017665537</v>
      </c>
      <c r="G248">
        <v>5360723.891878848</v>
      </c>
    </row>
    <row r="249" spans="1:7">
      <c r="A249">
        <v>247</v>
      </c>
      <c r="B249">
        <v>20842388.60908492</v>
      </c>
      <c r="C249">
        <v>2065232.463100196</v>
      </c>
      <c r="D249">
        <v>7005497.766379223</v>
      </c>
      <c r="E249">
        <v>5649263.969099757</v>
      </c>
      <c r="F249">
        <v>765423.6834450597</v>
      </c>
      <c r="G249">
        <v>5356970.727060678</v>
      </c>
    </row>
    <row r="250" spans="1:7">
      <c r="A250">
        <v>248</v>
      </c>
      <c r="B250">
        <v>20832690.67453805</v>
      </c>
      <c r="C250">
        <v>2071572.097198324</v>
      </c>
      <c r="D250">
        <v>6994244.586548775</v>
      </c>
      <c r="E250">
        <v>5649263.969099757</v>
      </c>
      <c r="F250">
        <v>762943.3354080509</v>
      </c>
      <c r="G250">
        <v>5354666.686283146</v>
      </c>
    </row>
    <row r="251" spans="1:7">
      <c r="A251">
        <v>249</v>
      </c>
      <c r="B251">
        <v>20825647.85781336</v>
      </c>
      <c r="C251">
        <v>2077745.637491542</v>
      </c>
      <c r="D251">
        <v>6986109.728298562</v>
      </c>
      <c r="E251">
        <v>5649263.969099757</v>
      </c>
      <c r="F251">
        <v>760017.1645585344</v>
      </c>
      <c r="G251">
        <v>5352511.358364966</v>
      </c>
    </row>
    <row r="252" spans="1:7">
      <c r="A252">
        <v>250</v>
      </c>
      <c r="B252">
        <v>20819955.58678155</v>
      </c>
      <c r="C252">
        <v>2080868.443556766</v>
      </c>
      <c r="D252">
        <v>6979455.252498166</v>
      </c>
      <c r="E252">
        <v>5649263.969099757</v>
      </c>
      <c r="F252">
        <v>759017.5703669856</v>
      </c>
      <c r="G252">
        <v>5351350.351259871</v>
      </c>
    </row>
    <row r="253" spans="1:7">
      <c r="A253">
        <v>251</v>
      </c>
      <c r="B253">
        <v>20814841.74805935</v>
      </c>
      <c r="C253">
        <v>2084020.642708563</v>
      </c>
      <c r="D253">
        <v>6973458.344521335</v>
      </c>
      <c r="E253">
        <v>5649263.969099757</v>
      </c>
      <c r="F253">
        <v>757893.7875684053</v>
      </c>
      <c r="G253">
        <v>5350205.004161296</v>
      </c>
    </row>
    <row r="254" spans="1:7">
      <c r="A254">
        <v>252</v>
      </c>
      <c r="B254">
        <v>20806710.21091383</v>
      </c>
      <c r="C254">
        <v>2091933.896815913</v>
      </c>
      <c r="D254">
        <v>6963877.541099842</v>
      </c>
      <c r="E254">
        <v>5649263.969099757</v>
      </c>
      <c r="F254">
        <v>754134.2411684607</v>
      </c>
      <c r="G254">
        <v>5347500.562729863</v>
      </c>
    </row>
    <row r="255" spans="1:7">
      <c r="A255">
        <v>253</v>
      </c>
      <c r="B255">
        <v>20799083.80634459</v>
      </c>
      <c r="C255">
        <v>2098641.146150082</v>
      </c>
      <c r="D255">
        <v>6954826.049087989</v>
      </c>
      <c r="E255">
        <v>5649263.969099757</v>
      </c>
      <c r="F255">
        <v>751166.7024780728</v>
      </c>
      <c r="G255">
        <v>5345185.939528687</v>
      </c>
    </row>
    <row r="256" spans="1:7">
      <c r="A256">
        <v>254</v>
      </c>
      <c r="B256">
        <v>20790936.38252164</v>
      </c>
      <c r="C256">
        <v>2107247.318416567</v>
      </c>
      <c r="D256">
        <v>6945055.865703799</v>
      </c>
      <c r="E256">
        <v>5649263.969099757</v>
      </c>
      <c r="F256">
        <v>747023.3257135216</v>
      </c>
      <c r="G256">
        <v>5342345.903588</v>
      </c>
    </row>
    <row r="257" spans="1:7">
      <c r="A257">
        <v>255</v>
      </c>
      <c r="B257">
        <v>20782297.43571439</v>
      </c>
      <c r="C257">
        <v>2115952.640673798</v>
      </c>
      <c r="D257">
        <v>6934576.611104933</v>
      </c>
      <c r="E257">
        <v>5649263.969099757</v>
      </c>
      <c r="F257">
        <v>743035.8734926286</v>
      </c>
      <c r="G257">
        <v>5339468.341343276</v>
      </c>
    </row>
    <row r="258" spans="1:7">
      <c r="A258">
        <v>256</v>
      </c>
      <c r="B258">
        <v>20775082.31267563</v>
      </c>
      <c r="C258">
        <v>2123774.018789911</v>
      </c>
      <c r="D258">
        <v>6925722.96424187</v>
      </c>
      <c r="E258">
        <v>5649263.969099757</v>
      </c>
      <c r="F258">
        <v>739395.1841877955</v>
      </c>
      <c r="G258">
        <v>5336926.176356299</v>
      </c>
    </row>
    <row r="259" spans="1:7">
      <c r="A259">
        <v>257</v>
      </c>
      <c r="B259">
        <v>20770585.39932969</v>
      </c>
      <c r="C259">
        <v>2127423.299759954</v>
      </c>
      <c r="D259">
        <v>6920248.789947363</v>
      </c>
      <c r="E259">
        <v>5649263.969099757</v>
      </c>
      <c r="F259">
        <v>737953.1272669726</v>
      </c>
      <c r="G259">
        <v>5335696.213255646</v>
      </c>
    </row>
    <row r="260" spans="1:7">
      <c r="A260">
        <v>258</v>
      </c>
      <c r="B260">
        <v>20767102.51558587</v>
      </c>
      <c r="C260">
        <v>2133220.899987243</v>
      </c>
      <c r="D260">
        <v>6915858.080755483</v>
      </c>
      <c r="E260">
        <v>5649263.969099757</v>
      </c>
      <c r="F260">
        <v>734890.1325938867</v>
      </c>
      <c r="G260">
        <v>5333869.433149494</v>
      </c>
    </row>
    <row r="261" spans="1:7">
      <c r="A261">
        <v>259</v>
      </c>
      <c r="B261">
        <v>20760442.80811695</v>
      </c>
      <c r="C261">
        <v>2140359.624840789</v>
      </c>
      <c r="D261">
        <v>6907504.703286723</v>
      </c>
      <c r="E261">
        <v>5649263.969099757</v>
      </c>
      <c r="F261">
        <v>731732.736466711</v>
      </c>
      <c r="G261">
        <v>5331581.774422972</v>
      </c>
    </row>
    <row r="262" spans="1:7">
      <c r="A262">
        <v>260</v>
      </c>
      <c r="B262">
        <v>20753036.51365447</v>
      </c>
      <c r="C262">
        <v>2146291.471858141</v>
      </c>
      <c r="D262">
        <v>6898257.049871895</v>
      </c>
      <c r="E262">
        <v>5649263.969099757</v>
      </c>
      <c r="F262">
        <v>729573.8370905165</v>
      </c>
      <c r="G262">
        <v>5329650.185734163</v>
      </c>
    </row>
    <row r="263" spans="1:7">
      <c r="A263">
        <v>261</v>
      </c>
      <c r="B263">
        <v>20746355.78713804</v>
      </c>
      <c r="C263">
        <v>2154172.367825604</v>
      </c>
      <c r="D263">
        <v>6889649.304181795</v>
      </c>
      <c r="E263">
        <v>5649263.969099757</v>
      </c>
      <c r="F263">
        <v>726065.1720397137</v>
      </c>
      <c r="G263">
        <v>5327204.973991166</v>
      </c>
    </row>
    <row r="264" spans="1:7">
      <c r="A264">
        <v>262</v>
      </c>
      <c r="B264">
        <v>20742878.96392076</v>
      </c>
      <c r="C264">
        <v>2158966.176127603</v>
      </c>
      <c r="D264">
        <v>6885071.865258075</v>
      </c>
      <c r="E264">
        <v>5649263.969099757</v>
      </c>
      <c r="F264">
        <v>723834.0203055844</v>
      </c>
      <c r="G264">
        <v>5325742.933129742</v>
      </c>
    </row>
    <row r="265" spans="1:7">
      <c r="A265">
        <v>263</v>
      </c>
      <c r="B265">
        <v>20735487.421842</v>
      </c>
      <c r="C265">
        <v>2164012.623162822</v>
      </c>
      <c r="D265">
        <v>6875728.226754928</v>
      </c>
      <c r="E265">
        <v>5649263.969099757</v>
      </c>
      <c r="F265">
        <v>722385.4716418185</v>
      </c>
      <c r="G265">
        <v>5324097.13118267</v>
      </c>
    </row>
    <row r="266" spans="1:7">
      <c r="A266">
        <v>264</v>
      </c>
      <c r="B266">
        <v>20728158.56757821</v>
      </c>
      <c r="C266">
        <v>2174157.655817121</v>
      </c>
      <c r="D266">
        <v>6865999.585081371</v>
      </c>
      <c r="E266">
        <v>5649263.969099757</v>
      </c>
      <c r="F266">
        <v>717727.1024608413</v>
      </c>
      <c r="G266">
        <v>5321010.255119121</v>
      </c>
    </row>
    <row r="267" spans="1:7">
      <c r="A267">
        <v>265</v>
      </c>
      <c r="B267">
        <v>20722795.17626652</v>
      </c>
      <c r="C267">
        <v>2180146.393101103</v>
      </c>
      <c r="D267">
        <v>6858900.637371877</v>
      </c>
      <c r="E267">
        <v>5649263.969099757</v>
      </c>
      <c r="F267">
        <v>715302.103387548</v>
      </c>
      <c r="G267">
        <v>5319182.073306234</v>
      </c>
    </row>
    <row r="268" spans="1:7">
      <c r="A268">
        <v>266</v>
      </c>
      <c r="B268">
        <v>20718678.04890011</v>
      </c>
      <c r="C268">
        <v>2186905.268003211</v>
      </c>
      <c r="D268">
        <v>6853201.190702703</v>
      </c>
      <c r="E268">
        <v>5649263.969099757</v>
      </c>
      <c r="F268">
        <v>712125.3253466287</v>
      </c>
      <c r="G268">
        <v>5317182.295747814</v>
      </c>
    </row>
    <row r="269" spans="1:7">
      <c r="A269">
        <v>267</v>
      </c>
      <c r="B269">
        <v>20715062.68128673</v>
      </c>
      <c r="C269">
        <v>2192612.446533894</v>
      </c>
      <c r="D269">
        <v>6848188.826359265</v>
      </c>
      <c r="E269">
        <v>5649263.969099757</v>
      </c>
      <c r="F269">
        <v>709498.3239420421</v>
      </c>
      <c r="G269">
        <v>5315499.115351771</v>
      </c>
    </row>
    <row r="270" spans="1:7">
      <c r="A270">
        <v>268</v>
      </c>
      <c r="B270">
        <v>20709057.85061916</v>
      </c>
      <c r="C270">
        <v>2199027.68182799</v>
      </c>
      <c r="D270">
        <v>6840124.97283334</v>
      </c>
      <c r="E270">
        <v>5649263.969099757</v>
      </c>
      <c r="F270">
        <v>707052.4096730285</v>
      </c>
      <c r="G270">
        <v>5313588.817185047</v>
      </c>
    </row>
    <row r="271" spans="1:7">
      <c r="A271">
        <v>269</v>
      </c>
      <c r="B271">
        <v>20703518.58753383</v>
      </c>
      <c r="C271">
        <v>2205996.788125029</v>
      </c>
      <c r="D271">
        <v>6832496.558158454</v>
      </c>
      <c r="E271">
        <v>5649263.969099757</v>
      </c>
      <c r="F271">
        <v>704200.0957321984</v>
      </c>
      <c r="G271">
        <v>5311561.176418386</v>
      </c>
    </row>
    <row r="272" spans="1:7">
      <c r="A272">
        <v>270</v>
      </c>
      <c r="B272">
        <v>20697453.82857007</v>
      </c>
      <c r="C272">
        <v>2212284.495022577</v>
      </c>
      <c r="D272">
        <v>6824227.086744636</v>
      </c>
      <c r="E272">
        <v>5649263.969099757</v>
      </c>
      <c r="F272">
        <v>701989.9253931729</v>
      </c>
      <c r="G272">
        <v>5309688.352309925</v>
      </c>
    </row>
    <row r="273" spans="1:7">
      <c r="A273">
        <v>271</v>
      </c>
      <c r="B273">
        <v>20690922.72610977</v>
      </c>
      <c r="C273">
        <v>2219850.163740885</v>
      </c>
      <c r="D273">
        <v>6815162.388706426</v>
      </c>
      <c r="E273">
        <v>5649263.969099757</v>
      </c>
      <c r="F273">
        <v>699159.5714024705</v>
      </c>
      <c r="G273">
        <v>5307486.633160233</v>
      </c>
    </row>
    <row r="274" spans="1:7">
      <c r="A274">
        <v>272</v>
      </c>
      <c r="B274">
        <v>20685345.47116692</v>
      </c>
      <c r="C274">
        <v>2225993.745517989</v>
      </c>
      <c r="D274">
        <v>6807397.678800785</v>
      </c>
      <c r="E274">
        <v>5649263.969099757</v>
      </c>
      <c r="F274">
        <v>696984.2622359633</v>
      </c>
      <c r="G274">
        <v>5305705.815512431</v>
      </c>
    </row>
    <row r="275" spans="1:7">
      <c r="A275">
        <v>273</v>
      </c>
      <c r="B275">
        <v>20681922.61540322</v>
      </c>
      <c r="C275">
        <v>2231194.641357735</v>
      </c>
      <c r="D275">
        <v>6802364.67526802</v>
      </c>
      <c r="E275">
        <v>5649263.969099757</v>
      </c>
      <c r="F275">
        <v>694852.322081004</v>
      </c>
      <c r="G275">
        <v>5304247.007596707</v>
      </c>
    </row>
    <row r="276" spans="1:7">
      <c r="A276">
        <v>274</v>
      </c>
      <c r="B276">
        <v>20679106.51749187</v>
      </c>
      <c r="C276">
        <v>2232288.526509065</v>
      </c>
      <c r="D276">
        <v>6798673.559326412</v>
      </c>
      <c r="E276">
        <v>5649263.969099757</v>
      </c>
      <c r="F276">
        <v>694962.7824950812</v>
      </c>
      <c r="G276">
        <v>5303917.680061553</v>
      </c>
    </row>
    <row r="277" spans="1:7">
      <c r="A277">
        <v>275</v>
      </c>
      <c r="B277">
        <v>20674001.33620969</v>
      </c>
      <c r="C277">
        <v>2238416.740448341</v>
      </c>
      <c r="D277">
        <v>6791397.020733065</v>
      </c>
      <c r="E277">
        <v>5649263.969099757</v>
      </c>
      <c r="F277">
        <v>692741.4878386374</v>
      </c>
      <c r="G277">
        <v>5302182.11808989</v>
      </c>
    </row>
    <row r="278" spans="1:7">
      <c r="A278">
        <v>276</v>
      </c>
      <c r="B278">
        <v>20668513.38913115</v>
      </c>
      <c r="C278">
        <v>2247450.92543874</v>
      </c>
      <c r="D278">
        <v>6783114.3224673</v>
      </c>
      <c r="E278">
        <v>5649263.969099757</v>
      </c>
      <c r="F278">
        <v>689015.4492603283</v>
      </c>
      <c r="G278">
        <v>5299668.722865031</v>
      </c>
    </row>
    <row r="279" spans="1:7">
      <c r="A279">
        <v>277</v>
      </c>
      <c r="B279">
        <v>20663461.18184803</v>
      </c>
      <c r="C279">
        <v>2253242.457139504</v>
      </c>
      <c r="D279">
        <v>6775863.307686869</v>
      </c>
      <c r="E279">
        <v>5649263.969099757</v>
      </c>
      <c r="F279">
        <v>687057.2377006953</v>
      </c>
      <c r="G279">
        <v>5298034.210221206</v>
      </c>
    </row>
    <row r="280" spans="1:7">
      <c r="A280">
        <v>278</v>
      </c>
      <c r="B280">
        <v>20660801.09802508</v>
      </c>
      <c r="C280">
        <v>2255640.17529975</v>
      </c>
      <c r="D280">
        <v>6772150.859367887</v>
      </c>
      <c r="E280">
        <v>5649263.969099757</v>
      </c>
      <c r="F280">
        <v>686396.5918701725</v>
      </c>
      <c r="G280">
        <v>5297349.502387514</v>
      </c>
    </row>
    <row r="281" spans="1:7">
      <c r="A281">
        <v>279</v>
      </c>
      <c r="B281">
        <v>20655515.17477703</v>
      </c>
      <c r="C281">
        <v>2266109.170625946</v>
      </c>
      <c r="D281">
        <v>6763684.575971966</v>
      </c>
      <c r="E281">
        <v>5649263.969099757</v>
      </c>
      <c r="F281">
        <v>681941.6398938193</v>
      </c>
      <c r="G281">
        <v>5294515.819185541</v>
      </c>
    </row>
    <row r="282" spans="1:7">
      <c r="A282">
        <v>280</v>
      </c>
      <c r="B282">
        <v>20649931.67542919</v>
      </c>
      <c r="C282">
        <v>2271285.916111792</v>
      </c>
      <c r="D282">
        <v>6755652.648793448</v>
      </c>
      <c r="E282">
        <v>5649263.969099757</v>
      </c>
      <c r="F282">
        <v>680625.7730960612</v>
      </c>
      <c r="G282">
        <v>5293103.368328128</v>
      </c>
    </row>
    <row r="283" spans="1:7">
      <c r="A283">
        <v>281</v>
      </c>
      <c r="B283">
        <v>20645817.77852603</v>
      </c>
      <c r="C283">
        <v>2276773.796334263</v>
      </c>
      <c r="D283">
        <v>6749426.324496932</v>
      </c>
      <c r="E283">
        <v>5649263.969099757</v>
      </c>
      <c r="F283">
        <v>678726.7248461497</v>
      </c>
      <c r="G283">
        <v>5291626.963748928</v>
      </c>
    </row>
    <row r="284" spans="1:7">
      <c r="A284">
        <v>282</v>
      </c>
      <c r="B284">
        <v>20642526.51901238</v>
      </c>
      <c r="C284">
        <v>2278943.930986559</v>
      </c>
      <c r="D284">
        <v>6744841.127481468</v>
      </c>
      <c r="E284">
        <v>5649263.969099757</v>
      </c>
      <c r="F284">
        <v>678449.8591903675</v>
      </c>
      <c r="G284">
        <v>5291027.632254222</v>
      </c>
    </row>
    <row r="285" spans="1:7">
      <c r="A285">
        <v>283</v>
      </c>
      <c r="B285">
        <v>20639636.9171515</v>
      </c>
      <c r="C285">
        <v>2281134.993007765</v>
      </c>
      <c r="D285">
        <v>6740744.916594732</v>
      </c>
      <c r="E285">
        <v>5649263.969099757</v>
      </c>
      <c r="F285">
        <v>678063.3525237795</v>
      </c>
      <c r="G285">
        <v>5290429.685925466</v>
      </c>
    </row>
    <row r="286" spans="1:7">
      <c r="A286">
        <v>284</v>
      </c>
      <c r="B286">
        <v>20635076.55629152</v>
      </c>
      <c r="C286">
        <v>2287920.146939474</v>
      </c>
      <c r="D286">
        <v>6733581.223671465</v>
      </c>
      <c r="E286">
        <v>5649263.969099757</v>
      </c>
      <c r="F286">
        <v>675687.9305511107</v>
      </c>
      <c r="G286">
        <v>5288623.286029711</v>
      </c>
    </row>
    <row r="287" spans="1:7">
      <c r="A287">
        <v>285</v>
      </c>
      <c r="B287">
        <v>20630816.60794743</v>
      </c>
      <c r="C287">
        <v>2293356.868540071</v>
      </c>
      <c r="D287">
        <v>6727036.969668351</v>
      </c>
      <c r="E287">
        <v>5649263.969099757</v>
      </c>
      <c r="F287">
        <v>673992.0736404608</v>
      </c>
      <c r="G287">
        <v>5287166.726998792</v>
      </c>
    </row>
    <row r="288" spans="1:7">
      <c r="A288">
        <v>286</v>
      </c>
      <c r="B288">
        <v>20626255.22536982</v>
      </c>
      <c r="C288">
        <v>2300877.061457772</v>
      </c>
      <c r="D288">
        <v>6719627.742735156</v>
      </c>
      <c r="E288">
        <v>5649263.969099757</v>
      </c>
      <c r="F288">
        <v>671264.242787434</v>
      </c>
      <c r="G288">
        <v>5285222.209289702</v>
      </c>
    </row>
    <row r="289" spans="1:7">
      <c r="A289">
        <v>287</v>
      </c>
      <c r="B289">
        <v>20621314.65727102</v>
      </c>
      <c r="C289">
        <v>2308512.799027444</v>
      </c>
      <c r="D289">
        <v>6711626.650524518</v>
      </c>
      <c r="E289">
        <v>5649263.969099757</v>
      </c>
      <c r="F289">
        <v>668662.5447274683</v>
      </c>
      <c r="G289">
        <v>5283248.693891827</v>
      </c>
    </row>
    <row r="290" spans="1:7">
      <c r="A290">
        <v>288</v>
      </c>
      <c r="B290">
        <v>20617116.49971322</v>
      </c>
      <c r="C290">
        <v>2315646.452561304</v>
      </c>
      <c r="D290">
        <v>6704628.845362047</v>
      </c>
      <c r="E290">
        <v>5649263.969099757</v>
      </c>
      <c r="F290">
        <v>666151.6912001797</v>
      </c>
      <c r="G290">
        <v>5281425.541489934</v>
      </c>
    </row>
    <row r="291" spans="1:7">
      <c r="A291">
        <v>289</v>
      </c>
      <c r="B291">
        <v>20614490.99093022</v>
      </c>
      <c r="C291">
        <v>2318682.667763336</v>
      </c>
      <c r="D291">
        <v>6700578.498696628</v>
      </c>
      <c r="E291">
        <v>5649263.969099757</v>
      </c>
      <c r="F291">
        <v>665327.929001805</v>
      </c>
      <c r="G291">
        <v>5280637.9263687</v>
      </c>
    </row>
    <row r="292" spans="1:7">
      <c r="A292">
        <v>290</v>
      </c>
      <c r="B292">
        <v>20612543.90674593</v>
      </c>
      <c r="C292">
        <v>2324368.065214104</v>
      </c>
      <c r="D292">
        <v>6696775.439916825</v>
      </c>
      <c r="E292">
        <v>5649263.969099757</v>
      </c>
      <c r="F292">
        <v>662948.8182028955</v>
      </c>
      <c r="G292">
        <v>5279187.614312353</v>
      </c>
    </row>
    <row r="293" spans="1:7">
      <c r="A293">
        <v>291</v>
      </c>
      <c r="B293">
        <v>20608820.92140479</v>
      </c>
      <c r="C293">
        <v>2330625.715340169</v>
      </c>
      <c r="D293">
        <v>6690462.925918276</v>
      </c>
      <c r="E293">
        <v>5649263.969099757</v>
      </c>
      <c r="F293">
        <v>660857.5915845553</v>
      </c>
      <c r="G293">
        <v>5277610.719462031</v>
      </c>
    </row>
    <row r="294" spans="1:7">
      <c r="A294">
        <v>292</v>
      </c>
      <c r="B294">
        <v>20604643.83886553</v>
      </c>
      <c r="C294">
        <v>2335106.111457267</v>
      </c>
      <c r="D294">
        <v>6683936.386062276</v>
      </c>
      <c r="E294">
        <v>5649263.969099757</v>
      </c>
      <c r="F294">
        <v>659840.062209878</v>
      </c>
      <c r="G294">
        <v>5276497.310036357</v>
      </c>
    </row>
    <row r="295" spans="1:7">
      <c r="A295">
        <v>293</v>
      </c>
      <c r="B295">
        <v>20600904.98046867</v>
      </c>
      <c r="C295">
        <v>2341997.03815909</v>
      </c>
      <c r="D295">
        <v>6677325.016742038</v>
      </c>
      <c r="E295">
        <v>5649263.969099757</v>
      </c>
      <c r="F295">
        <v>657512.891814707</v>
      </c>
      <c r="G295">
        <v>5274806.064653076</v>
      </c>
    </row>
    <row r="296" spans="1:7">
      <c r="A296">
        <v>294</v>
      </c>
      <c r="B296">
        <v>20599026.07166726</v>
      </c>
      <c r="C296">
        <v>2346291.030824972</v>
      </c>
      <c r="D296">
        <v>6673764.252221868</v>
      </c>
      <c r="E296">
        <v>5649263.969099757</v>
      </c>
      <c r="F296">
        <v>655949.5770040976</v>
      </c>
      <c r="G296">
        <v>5273757.242516568</v>
      </c>
    </row>
    <row r="297" spans="1:7">
      <c r="A297">
        <v>295</v>
      </c>
      <c r="B297">
        <v>20594856.1780423</v>
      </c>
      <c r="C297">
        <v>2349283.047364352</v>
      </c>
      <c r="D297">
        <v>6667495.692835758</v>
      </c>
      <c r="E297">
        <v>5649263.969099757</v>
      </c>
      <c r="F297">
        <v>655781.2946465077</v>
      </c>
      <c r="G297">
        <v>5273032.174095923</v>
      </c>
    </row>
    <row r="298" spans="1:7">
      <c r="A298">
        <v>296</v>
      </c>
      <c r="B298">
        <v>20590679.10500102</v>
      </c>
      <c r="C298">
        <v>2358229.602069612</v>
      </c>
      <c r="D298">
        <v>6659710.091196563</v>
      </c>
      <c r="E298">
        <v>5649263.969099757</v>
      </c>
      <c r="F298">
        <v>652632.7358102945</v>
      </c>
      <c r="G298">
        <v>5270842.706824791</v>
      </c>
    </row>
    <row r="299" spans="1:7">
      <c r="A299">
        <v>297</v>
      </c>
      <c r="B299">
        <v>20587572.15092723</v>
      </c>
      <c r="C299">
        <v>2363303.443502619</v>
      </c>
      <c r="D299">
        <v>6654244.873234329</v>
      </c>
      <c r="E299">
        <v>5649263.969099757</v>
      </c>
      <c r="F299">
        <v>651140.3682431942</v>
      </c>
      <c r="G299">
        <v>5269619.496847336</v>
      </c>
    </row>
    <row r="300" spans="1:7">
      <c r="A300">
        <v>298</v>
      </c>
      <c r="B300">
        <v>20585249.50617137</v>
      </c>
      <c r="C300">
        <v>2369614.002438826</v>
      </c>
      <c r="D300">
        <v>6649477.06836166</v>
      </c>
      <c r="E300">
        <v>5649263.969099757</v>
      </c>
      <c r="F300">
        <v>648795.7556202771</v>
      </c>
      <c r="G300">
        <v>5268098.710650846</v>
      </c>
    </row>
    <row r="301" spans="1:7">
      <c r="A301">
        <v>299</v>
      </c>
      <c r="B301">
        <v>20583269.23464342</v>
      </c>
      <c r="C301">
        <v>2374819.600976115</v>
      </c>
      <c r="D301">
        <v>6645440.467551454</v>
      </c>
      <c r="E301">
        <v>5649263.969099757</v>
      </c>
      <c r="F301">
        <v>646894.8907110015</v>
      </c>
      <c r="G301">
        <v>5266850.306305096</v>
      </c>
    </row>
    <row r="302" spans="1:7">
      <c r="A302">
        <v>300</v>
      </c>
      <c r="B302">
        <v>20579956.1460522</v>
      </c>
      <c r="C302">
        <v>2379875.043015946</v>
      </c>
      <c r="D302">
        <v>6639619.508095282</v>
      </c>
      <c r="E302">
        <v>5649263.969099757</v>
      </c>
      <c r="F302">
        <v>645526.370738017</v>
      </c>
      <c r="G302">
        <v>5265671.255103193</v>
      </c>
    </row>
    <row r="303" spans="1:7">
      <c r="A303">
        <v>301</v>
      </c>
      <c r="B303">
        <v>20576938.65295107</v>
      </c>
      <c r="C303">
        <v>2385690.155286939</v>
      </c>
      <c r="D303">
        <v>6633943.530303686</v>
      </c>
      <c r="E303">
        <v>5649263.969099757</v>
      </c>
      <c r="F303">
        <v>643715.2630119983</v>
      </c>
      <c r="G303">
        <v>5264325.73524869</v>
      </c>
    </row>
    <row r="304" spans="1:7">
      <c r="A304">
        <v>302</v>
      </c>
      <c r="B304">
        <v>20573602.26942156</v>
      </c>
      <c r="C304">
        <v>2390407.161220313</v>
      </c>
      <c r="D304">
        <v>6628082.287646245</v>
      </c>
      <c r="E304">
        <v>5649263.969099757</v>
      </c>
      <c r="F304">
        <v>642622.0683068838</v>
      </c>
      <c r="G304">
        <v>5263226.78314836</v>
      </c>
    </row>
    <row r="305" spans="1:7">
      <c r="A305">
        <v>303</v>
      </c>
      <c r="B305">
        <v>20569916.59390739</v>
      </c>
      <c r="C305">
        <v>2396458.435868446</v>
      </c>
      <c r="D305">
        <v>6621339.437483064</v>
      </c>
      <c r="E305">
        <v>5649263.969099757</v>
      </c>
      <c r="F305">
        <v>641018.6852055271</v>
      </c>
      <c r="G305">
        <v>5261836.066250598</v>
      </c>
    </row>
    <row r="306" spans="1:7">
      <c r="A306">
        <v>304</v>
      </c>
      <c r="B306">
        <v>20566698.35154662</v>
      </c>
      <c r="C306">
        <v>2401281.981158242</v>
      </c>
      <c r="D306">
        <v>6615535.940462328</v>
      </c>
      <c r="E306">
        <v>5649263.969099757</v>
      </c>
      <c r="F306">
        <v>639876.1109269647</v>
      </c>
      <c r="G306">
        <v>5260740.349899326</v>
      </c>
    </row>
    <row r="307" spans="1:7">
      <c r="A307">
        <v>305</v>
      </c>
      <c r="B307">
        <v>20564721.65912701</v>
      </c>
      <c r="C307">
        <v>2405854.541222549</v>
      </c>
      <c r="D307">
        <v>6611457.992345318</v>
      </c>
      <c r="E307">
        <v>5649263.969099757</v>
      </c>
      <c r="F307">
        <v>638442.8427754894</v>
      </c>
      <c r="G307">
        <v>5259702.313683898</v>
      </c>
    </row>
    <row r="308" spans="1:7">
      <c r="A308">
        <v>306</v>
      </c>
      <c r="B308">
        <v>20563126.14296436</v>
      </c>
      <c r="C308">
        <v>2405838.04589428</v>
      </c>
      <c r="D308">
        <v>6609227.017642779</v>
      </c>
      <c r="E308">
        <v>5649263.969099757</v>
      </c>
      <c r="F308">
        <v>639044.1166856085</v>
      </c>
      <c r="G308">
        <v>5259752.993641941</v>
      </c>
    </row>
    <row r="309" spans="1:7">
      <c r="A309">
        <v>307</v>
      </c>
      <c r="B309">
        <v>20560274.44100812</v>
      </c>
      <c r="C309">
        <v>2410460.956787544</v>
      </c>
      <c r="D309">
        <v>6603922.792061881</v>
      </c>
      <c r="E309">
        <v>5649263.969099757</v>
      </c>
      <c r="F309">
        <v>637905.3032131989</v>
      </c>
      <c r="G309">
        <v>5258721.419845741</v>
      </c>
    </row>
    <row r="310" spans="1:7">
      <c r="A310">
        <v>308</v>
      </c>
      <c r="B310">
        <v>20557222.50079149</v>
      </c>
      <c r="C310">
        <v>2418313.150450123</v>
      </c>
      <c r="D310">
        <v>6597338.258370955</v>
      </c>
      <c r="E310">
        <v>5649263.969099757</v>
      </c>
      <c r="F310">
        <v>635372.2846531522</v>
      </c>
      <c r="G310">
        <v>5256934.838217508</v>
      </c>
    </row>
    <row r="311" spans="1:7">
      <c r="A311">
        <v>309</v>
      </c>
      <c r="B311">
        <v>20554412.87323385</v>
      </c>
      <c r="C311">
        <v>2422571.641119388</v>
      </c>
      <c r="D311">
        <v>6592147.90915974</v>
      </c>
      <c r="E311">
        <v>5649263.969099757</v>
      </c>
      <c r="F311">
        <v>634439.266544039</v>
      </c>
      <c r="G311">
        <v>5255990.087310927</v>
      </c>
    </row>
    <row r="312" spans="1:7">
      <c r="A312">
        <v>310</v>
      </c>
      <c r="B312">
        <v>20552970.64377384</v>
      </c>
      <c r="C312">
        <v>2423940.310910695</v>
      </c>
      <c r="D312">
        <v>6589731.951434987</v>
      </c>
      <c r="E312">
        <v>5649263.969099757</v>
      </c>
      <c r="F312">
        <v>634336.5032069371</v>
      </c>
      <c r="G312">
        <v>5255697.909121469</v>
      </c>
    </row>
    <row r="313" spans="1:7">
      <c r="A313">
        <v>311</v>
      </c>
      <c r="B313">
        <v>20550080.21062056</v>
      </c>
      <c r="C313">
        <v>2433613.670669116</v>
      </c>
      <c r="D313">
        <v>6582705.60198767</v>
      </c>
      <c r="E313">
        <v>5649263.969099757</v>
      </c>
      <c r="F313">
        <v>630978.8405144414</v>
      </c>
      <c r="G313">
        <v>5253518.128349574</v>
      </c>
    </row>
    <row r="314" spans="1:7">
      <c r="A314">
        <v>312</v>
      </c>
      <c r="B314">
        <v>20546936.27998785</v>
      </c>
      <c r="C314">
        <v>2437002.429206176</v>
      </c>
      <c r="D314">
        <v>6577139.386206724</v>
      </c>
      <c r="E314">
        <v>5649263.969099757</v>
      </c>
      <c r="F314">
        <v>630690.3882866808</v>
      </c>
      <c r="G314">
        <v>5252840.107188515</v>
      </c>
    </row>
    <row r="315" spans="1:7">
      <c r="A315">
        <v>313</v>
      </c>
      <c r="B315">
        <v>20544583.42227469</v>
      </c>
      <c r="C315">
        <v>2441298.897289685</v>
      </c>
      <c r="D315">
        <v>6572433.783185952</v>
      </c>
      <c r="E315">
        <v>5649263.969099757</v>
      </c>
      <c r="F315">
        <v>629662.6191837824</v>
      </c>
      <c r="G315">
        <v>5251924.153515508</v>
      </c>
    </row>
    <row r="316" spans="1:7">
      <c r="A316">
        <v>314</v>
      </c>
      <c r="B316">
        <v>20542726.03247303</v>
      </c>
      <c r="C316">
        <v>2442083.243380776</v>
      </c>
      <c r="D316">
        <v>6569515.816745072</v>
      </c>
      <c r="E316">
        <v>5649263.969099757</v>
      </c>
      <c r="F316">
        <v>630054.3906148142</v>
      </c>
      <c r="G316">
        <v>5251808.61263261</v>
      </c>
    </row>
    <row r="317" spans="1:7">
      <c r="A317">
        <v>315</v>
      </c>
      <c r="B317">
        <v>20541134.91789431</v>
      </c>
      <c r="C317">
        <v>2442951.098347495</v>
      </c>
      <c r="D317">
        <v>6566940.813313654</v>
      </c>
      <c r="E317">
        <v>5649263.969099757</v>
      </c>
      <c r="F317">
        <v>630312.4797382718</v>
      </c>
      <c r="G317">
        <v>5251666.557395136</v>
      </c>
    </row>
    <row r="318" spans="1:7">
      <c r="A318">
        <v>316</v>
      </c>
      <c r="B318">
        <v>20538635.49497815</v>
      </c>
      <c r="C318">
        <v>2448079.775939404</v>
      </c>
      <c r="D318">
        <v>6561672.823796917</v>
      </c>
      <c r="E318">
        <v>5649263.969099757</v>
      </c>
      <c r="F318">
        <v>629049.240441595</v>
      </c>
      <c r="G318">
        <v>5250569.685700482</v>
      </c>
    </row>
    <row r="319" spans="1:7">
      <c r="A319">
        <v>317</v>
      </c>
      <c r="B319">
        <v>20536319.18305071</v>
      </c>
      <c r="C319">
        <v>2451715.551294432</v>
      </c>
      <c r="D319">
        <v>6557128.795760517</v>
      </c>
      <c r="E319">
        <v>5649263.969099757</v>
      </c>
      <c r="F319">
        <v>628405.5203261325</v>
      </c>
      <c r="G319">
        <v>5249805.346569876</v>
      </c>
    </row>
    <row r="320" spans="1:7">
      <c r="A320">
        <v>318</v>
      </c>
      <c r="B320">
        <v>20533833.32512951</v>
      </c>
      <c r="C320">
        <v>2457587.491304697</v>
      </c>
      <c r="D320">
        <v>6551590.233856219</v>
      </c>
      <c r="E320">
        <v>5649263.969099757</v>
      </c>
      <c r="F320">
        <v>626817.2553319125</v>
      </c>
      <c r="G320">
        <v>5248574.375536924</v>
      </c>
    </row>
    <row r="321" spans="1:7">
      <c r="A321">
        <v>319</v>
      </c>
      <c r="B321">
        <v>20531073.71175142</v>
      </c>
      <c r="C321">
        <v>2463492.41357313</v>
      </c>
      <c r="D321">
        <v>6545579.778356902</v>
      </c>
      <c r="E321">
        <v>5649263.969099757</v>
      </c>
      <c r="F321">
        <v>625389.724091995</v>
      </c>
      <c r="G321">
        <v>5247347.826629633</v>
      </c>
    </row>
    <row r="322" spans="1:7">
      <c r="A322">
        <v>320</v>
      </c>
      <c r="B322">
        <v>20528681.79006076</v>
      </c>
      <c r="C322">
        <v>2469349.623195039</v>
      </c>
      <c r="D322">
        <v>6540087.518807649</v>
      </c>
      <c r="E322">
        <v>5649263.969099757</v>
      </c>
      <c r="F322">
        <v>623851.5909256865</v>
      </c>
      <c r="G322">
        <v>5246129.088032628</v>
      </c>
    </row>
    <row r="323" spans="1:7">
      <c r="A323">
        <v>321</v>
      </c>
      <c r="B323">
        <v>20527180.82689627</v>
      </c>
      <c r="C323">
        <v>2471410.191730749</v>
      </c>
      <c r="D323">
        <v>6537186.885786882</v>
      </c>
      <c r="E323">
        <v>5649263.969099757</v>
      </c>
      <c r="F323">
        <v>623595.4411460963</v>
      </c>
      <c r="G323">
        <v>5245724.33913279</v>
      </c>
    </row>
    <row r="324" spans="1:7">
      <c r="A324">
        <v>322</v>
      </c>
      <c r="B324">
        <v>20526103.78105934</v>
      </c>
      <c r="C324">
        <v>2476767.774063503</v>
      </c>
      <c r="D324">
        <v>6533804.338172884</v>
      </c>
      <c r="E324">
        <v>5649263.969099757</v>
      </c>
      <c r="F324">
        <v>621718.219122072</v>
      </c>
      <c r="G324">
        <v>5244549.480601117</v>
      </c>
    </row>
    <row r="325" spans="1:7">
      <c r="A325">
        <v>323</v>
      </c>
      <c r="B325">
        <v>20524063.35262121</v>
      </c>
      <c r="C325">
        <v>2481739.293505232</v>
      </c>
      <c r="D325">
        <v>6529040.86911884</v>
      </c>
      <c r="E325">
        <v>5649263.969099757</v>
      </c>
      <c r="F325">
        <v>620488.4948676332</v>
      </c>
      <c r="G325">
        <v>5243530.726029741</v>
      </c>
    </row>
    <row r="326" spans="1:7">
      <c r="A326">
        <v>324</v>
      </c>
      <c r="B326">
        <v>20521767.50453136</v>
      </c>
      <c r="C326">
        <v>2484239.278217495</v>
      </c>
      <c r="D326">
        <v>6524692.341167872</v>
      </c>
      <c r="E326">
        <v>5649263.969099757</v>
      </c>
      <c r="F326">
        <v>620470.0223175964</v>
      </c>
      <c r="G326">
        <v>5243101.89372864</v>
      </c>
    </row>
    <row r="327" spans="1:7">
      <c r="A327">
        <v>325</v>
      </c>
      <c r="B327">
        <v>20519726.09563761</v>
      </c>
      <c r="C327">
        <v>2489670.777506965</v>
      </c>
      <c r="D327">
        <v>6519671.201959351</v>
      </c>
      <c r="E327">
        <v>5649263.969099757</v>
      </c>
      <c r="F327">
        <v>619103.9806892177</v>
      </c>
      <c r="G327">
        <v>5242016.16638232</v>
      </c>
    </row>
    <row r="328" spans="1:7">
      <c r="A328">
        <v>326</v>
      </c>
      <c r="B328">
        <v>20518735.38997034</v>
      </c>
      <c r="C328">
        <v>2493274.555172123</v>
      </c>
      <c r="D328">
        <v>6516876.139648648</v>
      </c>
      <c r="E328">
        <v>5649263.969099757</v>
      </c>
      <c r="F328">
        <v>618043.5889312754</v>
      </c>
      <c r="G328">
        <v>5241277.137118538</v>
      </c>
    </row>
    <row r="329" spans="1:7">
      <c r="A329">
        <v>327</v>
      </c>
      <c r="B329">
        <v>20516467.71893603</v>
      </c>
      <c r="C329">
        <v>2493529.909184746</v>
      </c>
      <c r="D329">
        <v>6513237.651591509</v>
      </c>
      <c r="E329">
        <v>5649263.969099757</v>
      </c>
      <c r="F329">
        <v>619066.7822393095</v>
      </c>
      <c r="G329">
        <v>5241369.406820704</v>
      </c>
    </row>
    <row r="330" spans="1:7">
      <c r="A330">
        <v>328</v>
      </c>
      <c r="B330">
        <v>20514144.62935977</v>
      </c>
      <c r="C330">
        <v>2500632.634579164</v>
      </c>
      <c r="D330">
        <v>6507163.718444512</v>
      </c>
      <c r="E330">
        <v>5649263.969099757</v>
      </c>
      <c r="F330">
        <v>617159.2523700142</v>
      </c>
      <c r="G330">
        <v>5239925.054866322</v>
      </c>
    </row>
    <row r="331" spans="1:7">
      <c r="A331">
        <v>329</v>
      </c>
      <c r="B331">
        <v>20512387.07570535</v>
      </c>
      <c r="C331">
        <v>2504338.949471494</v>
      </c>
      <c r="D331">
        <v>6503080.854918631</v>
      </c>
      <c r="E331">
        <v>5649263.969099757</v>
      </c>
      <c r="F331">
        <v>616482.9454243017</v>
      </c>
      <c r="G331">
        <v>5239220.356791165</v>
      </c>
    </row>
    <row r="332" spans="1:7">
      <c r="A332">
        <v>330</v>
      </c>
      <c r="B332">
        <v>20511092.71159334</v>
      </c>
      <c r="C332">
        <v>2509886.890462989</v>
      </c>
      <c r="D332">
        <v>6499074.250828595</v>
      </c>
      <c r="E332">
        <v>5649263.969099757</v>
      </c>
      <c r="F332">
        <v>614790.271662227</v>
      </c>
      <c r="G332">
        <v>5238077.329539773</v>
      </c>
    </row>
    <row r="333" spans="1:7">
      <c r="A333">
        <v>331</v>
      </c>
      <c r="B333">
        <v>20510020.47846523</v>
      </c>
      <c r="C333">
        <v>2514395.654332779</v>
      </c>
      <c r="D333">
        <v>6495776.779530928</v>
      </c>
      <c r="E333">
        <v>5649263.969099757</v>
      </c>
      <c r="F333">
        <v>613430.743963809</v>
      </c>
      <c r="G333">
        <v>5237153.331537956</v>
      </c>
    </row>
    <row r="334" spans="1:7">
      <c r="A334">
        <v>332</v>
      </c>
      <c r="B334">
        <v>20508237.97470216</v>
      </c>
      <c r="C334">
        <v>2517797.432927909</v>
      </c>
      <c r="D334">
        <v>6491704.89511144</v>
      </c>
      <c r="E334">
        <v>5649263.969099757</v>
      </c>
      <c r="F334">
        <v>612923.0930137668</v>
      </c>
      <c r="G334">
        <v>5236548.584549291</v>
      </c>
    </row>
    <row r="335" spans="1:7">
      <c r="A335">
        <v>333</v>
      </c>
      <c r="B335">
        <v>20506635.59111329</v>
      </c>
      <c r="C335">
        <v>2522207.392926655</v>
      </c>
      <c r="D335">
        <v>6487530.884056525</v>
      </c>
      <c r="E335">
        <v>5649263.969099757</v>
      </c>
      <c r="F335">
        <v>611909.8816658895</v>
      </c>
      <c r="G335">
        <v>5235723.463364465</v>
      </c>
    </row>
    <row r="336" spans="1:7">
      <c r="A336">
        <v>334</v>
      </c>
      <c r="B336">
        <v>20504862.98103926</v>
      </c>
      <c r="C336">
        <v>2525048.973052103</v>
      </c>
      <c r="D336">
        <v>6483588.577549944</v>
      </c>
      <c r="E336">
        <v>5649263.969099757</v>
      </c>
      <c r="F336">
        <v>611722.0853356287</v>
      </c>
      <c r="G336">
        <v>5235239.376001829</v>
      </c>
    </row>
    <row r="337" spans="1:7">
      <c r="A337">
        <v>335</v>
      </c>
      <c r="B337">
        <v>20502849.64950905</v>
      </c>
      <c r="C337">
        <v>2529137.306821902</v>
      </c>
      <c r="D337">
        <v>6478779.175852132</v>
      </c>
      <c r="E337">
        <v>5649263.969099757</v>
      </c>
      <c r="F337">
        <v>611148.6154046446</v>
      </c>
      <c r="G337">
        <v>5234520.582330615</v>
      </c>
    </row>
    <row r="338" spans="1:7">
      <c r="A338">
        <v>336</v>
      </c>
      <c r="B338">
        <v>20501060.53260254</v>
      </c>
      <c r="C338">
        <v>2532157.126679916</v>
      </c>
      <c r="D338">
        <v>6474684.131559203</v>
      </c>
      <c r="E338">
        <v>5649263.969099757</v>
      </c>
      <c r="F338">
        <v>610930.1089950502</v>
      </c>
      <c r="G338">
        <v>5234025.196268614</v>
      </c>
    </row>
    <row r="339" spans="1:7">
      <c r="A339">
        <v>337</v>
      </c>
      <c r="B339">
        <v>20499958.60028625</v>
      </c>
      <c r="C339">
        <v>2535747.048879595</v>
      </c>
      <c r="D339">
        <v>6471490.659699635</v>
      </c>
      <c r="E339">
        <v>5649263.969099757</v>
      </c>
      <c r="F339">
        <v>610101.704342803</v>
      </c>
      <c r="G339">
        <v>5233355.218264459</v>
      </c>
    </row>
    <row r="340" spans="1:7">
      <c r="A340">
        <v>338</v>
      </c>
      <c r="B340">
        <v>20499109.43628932</v>
      </c>
      <c r="C340">
        <v>2534443.581249375</v>
      </c>
      <c r="D340">
        <v>6470484.554197243</v>
      </c>
      <c r="E340">
        <v>5649263.969099757</v>
      </c>
      <c r="F340">
        <v>611172.2162248581</v>
      </c>
      <c r="G340">
        <v>5233745.115518085</v>
      </c>
    </row>
    <row r="341" spans="1:7">
      <c r="A341">
        <v>339</v>
      </c>
      <c r="B341">
        <v>20497586.13681141</v>
      </c>
      <c r="C341">
        <v>2537170.634262095</v>
      </c>
      <c r="D341">
        <v>6466888.289959854</v>
      </c>
      <c r="E341">
        <v>5649263.969099757</v>
      </c>
      <c r="F341">
        <v>610954.1397394917</v>
      </c>
      <c r="G341">
        <v>5233309.103750205</v>
      </c>
    </row>
    <row r="342" spans="1:7">
      <c r="A342">
        <v>340</v>
      </c>
      <c r="B342">
        <v>20495945.12873039</v>
      </c>
      <c r="C342">
        <v>2543435.528093151</v>
      </c>
      <c r="D342">
        <v>6461766.615401349</v>
      </c>
      <c r="E342">
        <v>5649263.969099757</v>
      </c>
      <c r="F342">
        <v>609370.6287785</v>
      </c>
      <c r="G342">
        <v>5232108.387357637</v>
      </c>
    </row>
    <row r="343" spans="1:7">
      <c r="A343">
        <v>341</v>
      </c>
      <c r="B343">
        <v>20494453.75126429</v>
      </c>
      <c r="C343">
        <v>2545855.465655875</v>
      </c>
      <c r="D343">
        <v>6458299.441162524</v>
      </c>
      <c r="E343">
        <v>5649263.969099757</v>
      </c>
      <c r="F343">
        <v>609300.1050828374</v>
      </c>
      <c r="G343">
        <v>5231734.770263295</v>
      </c>
    </row>
    <row r="344" spans="1:7">
      <c r="A344">
        <v>342</v>
      </c>
      <c r="B344">
        <v>20493722.83735708</v>
      </c>
      <c r="C344">
        <v>2546080.862687511</v>
      </c>
      <c r="D344">
        <v>6456955.331537892</v>
      </c>
      <c r="E344">
        <v>5649263.969099757</v>
      </c>
      <c r="F344">
        <v>609660.0651241611</v>
      </c>
      <c r="G344">
        <v>5231762.608907759</v>
      </c>
    </row>
    <row r="345" spans="1:7">
      <c r="A345">
        <v>343</v>
      </c>
      <c r="B345">
        <v>20492187.67917058</v>
      </c>
      <c r="C345">
        <v>2554731.975650775</v>
      </c>
      <c r="D345">
        <v>6451072.50494296</v>
      </c>
      <c r="E345">
        <v>5649263.969099757</v>
      </c>
      <c r="F345">
        <v>607066.5424930784</v>
      </c>
      <c r="G345">
        <v>5230052.686984007</v>
      </c>
    </row>
    <row r="346" spans="1:7">
      <c r="A346">
        <v>344</v>
      </c>
      <c r="B346">
        <v>20490497.52185232</v>
      </c>
      <c r="C346">
        <v>2556316.05269139</v>
      </c>
      <c r="D346">
        <v>6447398.969278871</v>
      </c>
      <c r="E346">
        <v>5649263.969099757</v>
      </c>
      <c r="F346">
        <v>607579.9493869824</v>
      </c>
      <c r="G346">
        <v>5229938.581395322</v>
      </c>
    </row>
    <row r="347" spans="1:7">
      <c r="A347">
        <v>345</v>
      </c>
      <c r="B347">
        <v>20489218.05915921</v>
      </c>
      <c r="C347">
        <v>2559288.370370605</v>
      </c>
      <c r="D347">
        <v>6443971.441607911</v>
      </c>
      <c r="E347">
        <v>5649263.969099757</v>
      </c>
      <c r="F347">
        <v>607229.0121009416</v>
      </c>
      <c r="G347">
        <v>5229465.265979995</v>
      </c>
    </row>
    <row r="348" spans="1:7">
      <c r="A348">
        <v>346</v>
      </c>
      <c r="B348">
        <v>20488244.74415985</v>
      </c>
      <c r="C348">
        <v>2558680.937743944</v>
      </c>
      <c r="D348">
        <v>6442397.994573528</v>
      </c>
      <c r="E348">
        <v>5649263.969099757</v>
      </c>
      <c r="F348">
        <v>608164.9882717815</v>
      </c>
      <c r="G348">
        <v>5229736.854470835</v>
      </c>
    </row>
    <row r="349" spans="1:7">
      <c r="A349">
        <v>347</v>
      </c>
      <c r="B349">
        <v>20487440.39054547</v>
      </c>
      <c r="C349">
        <v>2558250.743638493</v>
      </c>
      <c r="D349">
        <v>6441053.284183111</v>
      </c>
      <c r="E349">
        <v>5649263.969099757</v>
      </c>
      <c r="F349">
        <v>608923.3233024242</v>
      </c>
      <c r="G349">
        <v>5229949.07032168</v>
      </c>
    </row>
    <row r="350" spans="1:7">
      <c r="A350">
        <v>348</v>
      </c>
      <c r="B350">
        <v>20486157.07673854</v>
      </c>
      <c r="C350">
        <v>2561686.21156221</v>
      </c>
      <c r="D350">
        <v>6437356.215561436</v>
      </c>
      <c r="E350">
        <v>5649263.969099757</v>
      </c>
      <c r="F350">
        <v>608467.8922783507</v>
      </c>
      <c r="G350">
        <v>5229382.78823679</v>
      </c>
    </row>
    <row r="351" spans="1:7">
      <c r="A351">
        <v>349</v>
      </c>
      <c r="B351">
        <v>20484996.55458127</v>
      </c>
      <c r="C351">
        <v>2563503.913588257</v>
      </c>
      <c r="D351">
        <v>6434472.287151071</v>
      </c>
      <c r="E351">
        <v>5649263.969099757</v>
      </c>
      <c r="F351">
        <v>608610.8672899399</v>
      </c>
      <c r="G351">
        <v>5229145.517452246</v>
      </c>
    </row>
    <row r="352" spans="1:7">
      <c r="A352">
        <v>350</v>
      </c>
      <c r="B352">
        <v>20483741.09485209</v>
      </c>
      <c r="C352">
        <v>2567685.37909456</v>
      </c>
      <c r="D352">
        <v>6430512.861605841</v>
      </c>
      <c r="E352">
        <v>5649263.969099757</v>
      </c>
      <c r="F352">
        <v>607833.1682880103</v>
      </c>
      <c r="G352">
        <v>5228445.716763917</v>
      </c>
    </row>
    <row r="353" spans="1:7">
      <c r="A353">
        <v>351</v>
      </c>
      <c r="B353">
        <v>20482300.08678973</v>
      </c>
      <c r="C353">
        <v>2571800.799668083</v>
      </c>
      <c r="D353">
        <v>6426163.130137938</v>
      </c>
      <c r="E353">
        <v>5649263.969099757</v>
      </c>
      <c r="F353">
        <v>607281.5080605919</v>
      </c>
      <c r="G353">
        <v>5227790.679823359</v>
      </c>
    </row>
    <row r="354" spans="1:7">
      <c r="A354">
        <v>352</v>
      </c>
      <c r="B354">
        <v>20481028.47424448</v>
      </c>
      <c r="C354">
        <v>2576271.848964068</v>
      </c>
      <c r="D354">
        <v>6421977.322492405</v>
      </c>
      <c r="E354">
        <v>5649263.969099757</v>
      </c>
      <c r="F354">
        <v>606473.5477160597</v>
      </c>
      <c r="G354">
        <v>5227041.785972195</v>
      </c>
    </row>
    <row r="355" spans="1:7">
      <c r="A355">
        <v>353</v>
      </c>
      <c r="B355">
        <v>20480246.82720004</v>
      </c>
      <c r="C355">
        <v>2577328.817114416</v>
      </c>
      <c r="D355">
        <v>6420046.920234422</v>
      </c>
      <c r="E355">
        <v>5649263.969099757</v>
      </c>
      <c r="F355">
        <v>606665.0082048501</v>
      </c>
      <c r="G355">
        <v>5226942.112546599</v>
      </c>
    </row>
    <row r="356" spans="1:7">
      <c r="A356">
        <v>354</v>
      </c>
      <c r="B356">
        <v>20479686.66637593</v>
      </c>
      <c r="C356">
        <v>2582219.14394193</v>
      </c>
      <c r="D356">
        <v>6417118.125467911</v>
      </c>
      <c r="E356">
        <v>5649263.969099757</v>
      </c>
      <c r="F356">
        <v>605118.5669741273</v>
      </c>
      <c r="G356">
        <v>5225966.860892205</v>
      </c>
    </row>
    <row r="357" spans="1:7">
      <c r="A357">
        <v>355</v>
      </c>
      <c r="B357">
        <v>20478649.30025953</v>
      </c>
      <c r="C357">
        <v>2586014.59393222</v>
      </c>
      <c r="D357">
        <v>6413571.735089147</v>
      </c>
      <c r="E357">
        <v>5649263.969099757</v>
      </c>
      <c r="F357">
        <v>604462.3907958951</v>
      </c>
      <c r="G357">
        <v>5225336.611342512</v>
      </c>
    </row>
    <row r="358" spans="1:7">
      <c r="A358">
        <v>356</v>
      </c>
      <c r="B358">
        <v>20477498.20574734</v>
      </c>
      <c r="C358">
        <v>2586741.396439896</v>
      </c>
      <c r="D358">
        <v>6410905.851685823</v>
      </c>
      <c r="E358">
        <v>5649263.969099757</v>
      </c>
      <c r="F358">
        <v>605174.0580767812</v>
      </c>
      <c r="G358">
        <v>5225412.93044508</v>
      </c>
    </row>
    <row r="359" spans="1:7">
      <c r="A359">
        <v>357</v>
      </c>
      <c r="B359">
        <v>20476480.75235717</v>
      </c>
      <c r="C359">
        <v>2590844.175847621</v>
      </c>
      <c r="D359">
        <v>6407183.340819223</v>
      </c>
      <c r="E359">
        <v>5649263.969099757</v>
      </c>
      <c r="F359">
        <v>604439.226071812</v>
      </c>
      <c r="G359">
        <v>5224750.040518759</v>
      </c>
    </row>
    <row r="360" spans="1:7">
      <c r="A360">
        <v>358</v>
      </c>
      <c r="B360">
        <v>20476008.68233645</v>
      </c>
      <c r="C360">
        <v>2593805.221912513</v>
      </c>
      <c r="D360">
        <v>6405033.948429623</v>
      </c>
      <c r="E360">
        <v>5649263.969099757</v>
      </c>
      <c r="F360">
        <v>603687.0580059075</v>
      </c>
      <c r="G360">
        <v>5224218.484888646</v>
      </c>
    </row>
    <row r="361" spans="1:7">
      <c r="A361">
        <v>359</v>
      </c>
      <c r="B361">
        <v>20475979.63136239</v>
      </c>
      <c r="C361">
        <v>2589607.514175647</v>
      </c>
      <c r="D361">
        <v>6406499.865235142</v>
      </c>
      <c r="E361">
        <v>5649263.969099757</v>
      </c>
      <c r="F361">
        <v>605459.9032414997</v>
      </c>
      <c r="G361">
        <v>5225148.379610344</v>
      </c>
    </row>
    <row r="362" spans="1:7">
      <c r="A362">
        <v>360</v>
      </c>
      <c r="B362">
        <v>20474683.99535337</v>
      </c>
      <c r="C362">
        <v>2592646.646386862</v>
      </c>
      <c r="D362">
        <v>6402570.391369039</v>
      </c>
      <c r="E362">
        <v>5649263.969099757</v>
      </c>
      <c r="F362">
        <v>605435.8498136207</v>
      </c>
      <c r="G362">
        <v>5224767.138684092</v>
      </c>
    </row>
    <row r="363" spans="1:7">
      <c r="A363">
        <v>361</v>
      </c>
      <c r="B363">
        <v>20473746.89019626</v>
      </c>
      <c r="C363">
        <v>2595544.599411572</v>
      </c>
      <c r="D363">
        <v>6399387.371427912</v>
      </c>
      <c r="E363">
        <v>5649263.969099757</v>
      </c>
      <c r="F363">
        <v>605194.4174113858</v>
      </c>
      <c r="G363">
        <v>5224356.532845637</v>
      </c>
    </row>
    <row r="364" spans="1:7">
      <c r="A364">
        <v>362</v>
      </c>
      <c r="B364">
        <v>20473047.32008694</v>
      </c>
      <c r="C364">
        <v>2600660.887591038</v>
      </c>
      <c r="D364">
        <v>6395892.731137414</v>
      </c>
      <c r="E364">
        <v>5649263.969099757</v>
      </c>
      <c r="F364">
        <v>603816.7456973924</v>
      </c>
      <c r="G364">
        <v>5223412.986561341</v>
      </c>
    </row>
    <row r="365" spans="1:7">
      <c r="A365">
        <v>363</v>
      </c>
      <c r="B365">
        <v>20472480.82623598</v>
      </c>
      <c r="C365">
        <v>2604859.107769848</v>
      </c>
      <c r="D365">
        <v>6393036.128488385</v>
      </c>
      <c r="E365">
        <v>5649263.969099757</v>
      </c>
      <c r="F365">
        <v>602682.0340791559</v>
      </c>
      <c r="G365">
        <v>5222639.58679884</v>
      </c>
    </row>
    <row r="366" spans="1:7">
      <c r="A366">
        <v>364</v>
      </c>
      <c r="B366">
        <v>20471576.8561228</v>
      </c>
      <c r="C366">
        <v>2607529.297980999</v>
      </c>
      <c r="D366">
        <v>6389957.887585271</v>
      </c>
      <c r="E366">
        <v>5649263.969099757</v>
      </c>
      <c r="F366">
        <v>602525.4582337698</v>
      </c>
      <c r="G366">
        <v>5222300.243223009</v>
      </c>
    </row>
    <row r="367" spans="1:7">
      <c r="A367">
        <v>365</v>
      </c>
      <c r="B367">
        <v>20470771.86685314</v>
      </c>
      <c r="C367">
        <v>2611339.644302437</v>
      </c>
      <c r="D367">
        <v>6386648.187042622</v>
      </c>
      <c r="E367">
        <v>5649263.969099757</v>
      </c>
      <c r="F367">
        <v>601814.0312881164</v>
      </c>
      <c r="G367">
        <v>5221706.03512021</v>
      </c>
    </row>
    <row r="368" spans="1:7">
      <c r="A368">
        <v>366</v>
      </c>
      <c r="B368">
        <v>20469902.46984751</v>
      </c>
      <c r="C368">
        <v>2613334.50009853</v>
      </c>
      <c r="D368">
        <v>6383815.202984217</v>
      </c>
      <c r="E368">
        <v>5649263.969099757</v>
      </c>
      <c r="F368">
        <v>601985.4100971189</v>
      </c>
      <c r="G368">
        <v>5221503.387567889</v>
      </c>
    </row>
    <row r="369" spans="1:7">
      <c r="A369">
        <v>367</v>
      </c>
      <c r="B369">
        <v>20468895.77092259</v>
      </c>
      <c r="C369">
        <v>2616512.943287935</v>
      </c>
      <c r="D369">
        <v>6380181.359688243</v>
      </c>
      <c r="E369">
        <v>5649263.969099757</v>
      </c>
      <c r="F369">
        <v>601834.8418679731</v>
      </c>
      <c r="G369">
        <v>5221102.656978677</v>
      </c>
    </row>
    <row r="370" spans="1:7">
      <c r="A370">
        <v>368</v>
      </c>
      <c r="B370">
        <v>20468006.4780938</v>
      </c>
      <c r="C370">
        <v>2618617.234184372</v>
      </c>
      <c r="D370">
        <v>6377183.302101364</v>
      </c>
      <c r="E370">
        <v>5649263.969099757</v>
      </c>
      <c r="F370">
        <v>602030.123741462</v>
      </c>
      <c r="G370">
        <v>5220911.848966848</v>
      </c>
    </row>
    <row r="371" spans="1:7">
      <c r="A371">
        <v>369</v>
      </c>
      <c r="B371">
        <v>20467473.84356193</v>
      </c>
      <c r="C371">
        <v>2621648.822595153</v>
      </c>
      <c r="D371">
        <v>6374668.199846919</v>
      </c>
      <c r="E371">
        <v>5649263.969099757</v>
      </c>
      <c r="F371">
        <v>601461.2223393607</v>
      </c>
      <c r="G371">
        <v>5220431.62968074</v>
      </c>
    </row>
    <row r="372" spans="1:7">
      <c r="A372">
        <v>370</v>
      </c>
      <c r="B372">
        <v>20467098.48794802</v>
      </c>
      <c r="C372">
        <v>2619658.809685517</v>
      </c>
      <c r="D372">
        <v>6374422.036973553</v>
      </c>
      <c r="E372">
        <v>5649263.969099757</v>
      </c>
      <c r="F372">
        <v>602753.7413209629</v>
      </c>
      <c r="G372">
        <v>5220999.930868236</v>
      </c>
    </row>
    <row r="373" spans="1:7">
      <c r="A373">
        <v>371</v>
      </c>
      <c r="B373">
        <v>20466406.3869577</v>
      </c>
      <c r="C373">
        <v>2621313.083356923</v>
      </c>
      <c r="D373">
        <v>6372015.604437682</v>
      </c>
      <c r="E373">
        <v>5649263.969099757</v>
      </c>
      <c r="F373">
        <v>602942.2625010781</v>
      </c>
      <c r="G373">
        <v>5220871.467562257</v>
      </c>
    </row>
    <row r="374" spans="1:7">
      <c r="A374">
        <v>372</v>
      </c>
      <c r="B374">
        <v>20465652.9577339</v>
      </c>
      <c r="C374">
        <v>2626929.545211574</v>
      </c>
      <c r="D374">
        <v>6367917.166743319</v>
      </c>
      <c r="E374">
        <v>5649263.969099757</v>
      </c>
      <c r="F374">
        <v>601636.9168684339</v>
      </c>
      <c r="G374">
        <v>5219905.359810814</v>
      </c>
    </row>
    <row r="375" spans="1:7">
      <c r="A375">
        <v>373</v>
      </c>
      <c r="B375">
        <v>20465009.6078688</v>
      </c>
      <c r="C375">
        <v>2628340.719689635</v>
      </c>
      <c r="D375">
        <v>6365673.440797227</v>
      </c>
      <c r="E375">
        <v>5649263.969099757</v>
      </c>
      <c r="F375">
        <v>601916.6458156353</v>
      </c>
      <c r="G375">
        <v>5219814.832466541</v>
      </c>
    </row>
    <row r="376" spans="1:7">
      <c r="A376">
        <v>374</v>
      </c>
      <c r="B376">
        <v>20464730.60640143</v>
      </c>
      <c r="C376">
        <v>2627902.955532333</v>
      </c>
      <c r="D376">
        <v>6365099.637461325</v>
      </c>
      <c r="E376">
        <v>5649263.969099757</v>
      </c>
      <c r="F376">
        <v>602461.087148963</v>
      </c>
      <c r="G376">
        <v>5220002.957159049</v>
      </c>
    </row>
    <row r="377" spans="1:7">
      <c r="A377">
        <v>375</v>
      </c>
      <c r="B377">
        <v>20464774.29563505</v>
      </c>
      <c r="C377">
        <v>2623636.251754806</v>
      </c>
      <c r="D377">
        <v>6366668.541007698</v>
      </c>
      <c r="E377">
        <v>5649263.969099757</v>
      </c>
      <c r="F377">
        <v>604253.7731895524</v>
      </c>
      <c r="G377">
        <v>5220951.760583241</v>
      </c>
    </row>
    <row r="378" spans="1:7">
      <c r="A378">
        <v>376</v>
      </c>
      <c r="B378">
        <v>20463863.54436088</v>
      </c>
      <c r="C378">
        <v>2632940.697950493</v>
      </c>
      <c r="D378">
        <v>6360783.23106893</v>
      </c>
      <c r="E378">
        <v>5649263.969099757</v>
      </c>
      <c r="F378">
        <v>601630.1869949943</v>
      </c>
      <c r="G378">
        <v>5219245.459246712</v>
      </c>
    </row>
    <row r="379" spans="1:7">
      <c r="A379">
        <v>377</v>
      </c>
      <c r="B379">
        <v>20463253.58322001</v>
      </c>
      <c r="C379">
        <v>2636004.818842774</v>
      </c>
      <c r="D379">
        <v>6357885.84854964</v>
      </c>
      <c r="E379">
        <v>5649263.969099757</v>
      </c>
      <c r="F379">
        <v>601268.5262280196</v>
      </c>
      <c r="G379">
        <v>5218830.420499817</v>
      </c>
    </row>
    <row r="380" spans="1:7">
      <c r="A380">
        <v>378</v>
      </c>
      <c r="B380">
        <v>20462810.74161708</v>
      </c>
      <c r="C380">
        <v>2635283.83480193</v>
      </c>
      <c r="D380">
        <v>6356851.386789664</v>
      </c>
      <c r="E380">
        <v>5649263.969099757</v>
      </c>
      <c r="F380">
        <v>602234.884156953</v>
      </c>
      <c r="G380">
        <v>5219176.666768773</v>
      </c>
    </row>
    <row r="381" spans="1:7">
      <c r="A381">
        <v>379</v>
      </c>
      <c r="B381">
        <v>20462461.71701125</v>
      </c>
      <c r="C381">
        <v>2634635.624696999</v>
      </c>
      <c r="D381">
        <v>6356042.778292535</v>
      </c>
      <c r="E381">
        <v>5649263.969099757</v>
      </c>
      <c r="F381">
        <v>603047.4154012707</v>
      </c>
      <c r="G381">
        <v>5219471.929520685</v>
      </c>
    </row>
    <row r="382" spans="1:7">
      <c r="A382">
        <v>380</v>
      </c>
      <c r="B382">
        <v>20461898.68926591</v>
      </c>
      <c r="C382">
        <v>2637885.817015932</v>
      </c>
      <c r="D382">
        <v>6353088.357079011</v>
      </c>
      <c r="E382">
        <v>5649263.969099757</v>
      </c>
      <c r="F382">
        <v>602647.9102504497</v>
      </c>
      <c r="G382">
        <v>5219012.635820766</v>
      </c>
    </row>
    <row r="383" spans="1:7">
      <c r="A383">
        <v>381</v>
      </c>
      <c r="B383">
        <v>20461408.15382692</v>
      </c>
      <c r="C383">
        <v>2639347.326289441</v>
      </c>
      <c r="D383">
        <v>6351000.988578883</v>
      </c>
      <c r="E383">
        <v>5649263.969099757</v>
      </c>
      <c r="F383">
        <v>602891.9396518643</v>
      </c>
      <c r="G383">
        <v>5218903.930206975</v>
      </c>
    </row>
    <row r="384" spans="1:7">
      <c r="A384">
        <v>382</v>
      </c>
      <c r="B384">
        <v>20460881.43333032</v>
      </c>
      <c r="C384">
        <v>2643344.440784</v>
      </c>
      <c r="D384">
        <v>6347826.001569474</v>
      </c>
      <c r="E384">
        <v>5649263.969099757</v>
      </c>
      <c r="F384">
        <v>602143.5421079748</v>
      </c>
      <c r="G384">
        <v>5218303.47976911</v>
      </c>
    </row>
    <row r="385" spans="1:7">
      <c r="A385">
        <v>383</v>
      </c>
      <c r="B385">
        <v>20460251.53808</v>
      </c>
      <c r="C385">
        <v>2647479.239596898</v>
      </c>
      <c r="D385">
        <v>6344191.990436875</v>
      </c>
      <c r="E385">
        <v>5649263.969099757</v>
      </c>
      <c r="F385">
        <v>601587.8891320602</v>
      </c>
      <c r="G385">
        <v>5217728.44981441</v>
      </c>
    </row>
    <row r="386" spans="1:7">
      <c r="A386">
        <v>384</v>
      </c>
      <c r="B386">
        <v>20459697.19407306</v>
      </c>
      <c r="C386">
        <v>2652165.142871907</v>
      </c>
      <c r="D386">
        <v>6340556.834297819</v>
      </c>
      <c r="E386">
        <v>5649263.969099757</v>
      </c>
      <c r="F386">
        <v>600701.4907889589</v>
      </c>
      <c r="G386">
        <v>5217009.757014621</v>
      </c>
    </row>
    <row r="387" spans="1:7">
      <c r="A387">
        <v>385</v>
      </c>
      <c r="B387">
        <v>20459379.06748195</v>
      </c>
      <c r="C387">
        <v>2653195.983138612</v>
      </c>
      <c r="D387">
        <v>6339099.021748644</v>
      </c>
      <c r="E387">
        <v>5649263.969099757</v>
      </c>
      <c r="F387">
        <v>600868.6782406243</v>
      </c>
      <c r="G387">
        <v>5216951.415254309</v>
      </c>
    </row>
    <row r="388" spans="1:7">
      <c r="A388">
        <v>386</v>
      </c>
      <c r="B388">
        <v>20459161.65019183</v>
      </c>
      <c r="C388">
        <v>2658116.276801033</v>
      </c>
      <c r="D388">
        <v>6336525.006115194</v>
      </c>
      <c r="E388">
        <v>5649263.969099757</v>
      </c>
      <c r="F388">
        <v>599266.8454833445</v>
      </c>
      <c r="G388">
        <v>5215989.552692504</v>
      </c>
    </row>
    <row r="389" spans="1:7">
      <c r="A389">
        <v>387</v>
      </c>
      <c r="B389">
        <v>20459163.68513759</v>
      </c>
      <c r="C389">
        <v>2659802.54432608</v>
      </c>
      <c r="D389">
        <v>6335869.516054971</v>
      </c>
      <c r="E389">
        <v>5649263.969099757</v>
      </c>
      <c r="F389">
        <v>598602.1744568136</v>
      </c>
      <c r="G389">
        <v>5215625.481199965</v>
      </c>
    </row>
    <row r="390" spans="1:7">
      <c r="A390">
        <v>388</v>
      </c>
      <c r="B390">
        <v>20458619.65470408</v>
      </c>
      <c r="C390">
        <v>2660395.247950356</v>
      </c>
      <c r="D390">
        <v>6333763.889924794</v>
      </c>
      <c r="E390">
        <v>5649263.969099757</v>
      </c>
      <c r="F390">
        <v>599393.2375849293</v>
      </c>
      <c r="G390">
        <v>5215803.310144241</v>
      </c>
    </row>
    <row r="391" spans="1:7">
      <c r="A391">
        <v>389</v>
      </c>
      <c r="B391">
        <v>20458248.65092259</v>
      </c>
      <c r="C391">
        <v>2664375.734828397</v>
      </c>
      <c r="D391">
        <v>6330789.755335349</v>
      </c>
      <c r="E391">
        <v>5649263.969099757</v>
      </c>
      <c r="F391">
        <v>598616.2130165172</v>
      </c>
      <c r="G391">
        <v>5215202.97864257</v>
      </c>
    </row>
    <row r="392" spans="1:7">
      <c r="A392">
        <v>390</v>
      </c>
      <c r="B392">
        <v>20458096.25852729</v>
      </c>
      <c r="C392">
        <v>2667140.587922214</v>
      </c>
      <c r="D392">
        <v>6329120.720517606</v>
      </c>
      <c r="E392">
        <v>5649263.969099757</v>
      </c>
      <c r="F392">
        <v>597854.5239506484</v>
      </c>
      <c r="G392">
        <v>5214716.457037069</v>
      </c>
    </row>
    <row r="393" spans="1:7">
      <c r="A393">
        <v>391</v>
      </c>
      <c r="B393">
        <v>20458033.65178078</v>
      </c>
      <c r="C393">
        <v>2663120.593327926</v>
      </c>
      <c r="D393">
        <v>6330460.435178797</v>
      </c>
      <c r="E393">
        <v>5649263.969099757</v>
      </c>
      <c r="F393">
        <v>599575.7408878474</v>
      </c>
      <c r="G393">
        <v>5215612.913286458</v>
      </c>
    </row>
    <row r="394" spans="1:7">
      <c r="A394">
        <v>392</v>
      </c>
      <c r="B394">
        <v>20457494.8624158</v>
      </c>
      <c r="C394">
        <v>2664791.485682148</v>
      </c>
      <c r="D394">
        <v>6327685.023379594</v>
      </c>
      <c r="E394">
        <v>5649263.969099757</v>
      </c>
      <c r="F394">
        <v>600138.2048092902</v>
      </c>
      <c r="G394">
        <v>5215616.179445013</v>
      </c>
    </row>
    <row r="395" spans="1:7">
      <c r="A395">
        <v>393</v>
      </c>
      <c r="B395">
        <v>20457121.57014415</v>
      </c>
      <c r="C395">
        <v>2666762.052925576</v>
      </c>
      <c r="D395">
        <v>6325372.778024439</v>
      </c>
      <c r="E395">
        <v>5649263.969099757</v>
      </c>
      <c r="F395">
        <v>600262.8762860617</v>
      </c>
      <c r="G395">
        <v>5215459.893808319</v>
      </c>
    </row>
    <row r="396" spans="1:7">
      <c r="A396">
        <v>394</v>
      </c>
      <c r="B396">
        <v>20456858.25319088</v>
      </c>
      <c r="C396">
        <v>2671262.906360322</v>
      </c>
      <c r="D396">
        <v>6322557.040291408</v>
      </c>
      <c r="E396">
        <v>5649263.969099757</v>
      </c>
      <c r="F396">
        <v>599094.8592547036</v>
      </c>
      <c r="G396">
        <v>5214679.478184686</v>
      </c>
    </row>
    <row r="397" spans="1:7">
      <c r="A397">
        <v>395</v>
      </c>
      <c r="B397">
        <v>20456657.70937904</v>
      </c>
      <c r="C397">
        <v>2674946.365807575</v>
      </c>
      <c r="D397">
        <v>6320305.748707104</v>
      </c>
      <c r="E397">
        <v>5649263.969099757</v>
      </c>
      <c r="F397">
        <v>598108.3842420231</v>
      </c>
      <c r="G397">
        <v>5214033.241522583</v>
      </c>
    </row>
    <row r="398" spans="1:7">
      <c r="A398">
        <v>396</v>
      </c>
      <c r="B398">
        <v>20456340.06289754</v>
      </c>
      <c r="C398">
        <v>2676673.007383818</v>
      </c>
      <c r="D398">
        <v>6318220.613104146</v>
      </c>
      <c r="E398">
        <v>5649263.969099757</v>
      </c>
      <c r="F398">
        <v>598252.0091048352</v>
      </c>
      <c r="G398">
        <v>5213930.464204983</v>
      </c>
    </row>
    <row r="399" spans="1:7">
      <c r="A399">
        <v>397</v>
      </c>
      <c r="B399">
        <v>20456073.2928893</v>
      </c>
      <c r="C399">
        <v>2679684.354219943</v>
      </c>
      <c r="D399">
        <v>6315844.764396551</v>
      </c>
      <c r="E399">
        <v>5649263.969099757</v>
      </c>
      <c r="F399">
        <v>597751.5086097094</v>
      </c>
      <c r="G399">
        <v>5213528.696563336</v>
      </c>
    </row>
    <row r="400" spans="1:7">
      <c r="A400">
        <v>398</v>
      </c>
      <c r="B400">
        <v>20455796.73831398</v>
      </c>
      <c r="C400">
        <v>2680463.875048754</v>
      </c>
      <c r="D400">
        <v>6314174.870571068</v>
      </c>
      <c r="E400">
        <v>5649263.969099757</v>
      </c>
      <c r="F400">
        <v>598289.0407714545</v>
      </c>
      <c r="G400">
        <v>5213604.982822948</v>
      </c>
    </row>
    <row r="401" spans="1:7">
      <c r="A401">
        <v>399</v>
      </c>
      <c r="B401">
        <v>20455457.62753548</v>
      </c>
      <c r="C401">
        <v>2682281.412988878</v>
      </c>
      <c r="D401">
        <v>6311755.374892468</v>
      </c>
      <c r="E401">
        <v>5649263.969099757</v>
      </c>
      <c r="F401">
        <v>598615.4483187182</v>
      </c>
      <c r="G401">
        <v>5213541.422235666</v>
      </c>
    </row>
    <row r="402" spans="1:7">
      <c r="A402">
        <v>400</v>
      </c>
      <c r="B402">
        <v>20455165.42716934</v>
      </c>
      <c r="C402">
        <v>2682808.905345344</v>
      </c>
      <c r="D402">
        <v>6309988.990015899</v>
      </c>
      <c r="E402">
        <v>5649263.969099757</v>
      </c>
      <c r="F402">
        <v>599376.4003109807</v>
      </c>
      <c r="G402">
        <v>5213727.162397358</v>
      </c>
    </row>
    <row r="403" spans="1:7">
      <c r="A403">
        <v>401</v>
      </c>
      <c r="B403">
        <v>20455011.79655839</v>
      </c>
      <c r="C403">
        <v>2684837.601964565</v>
      </c>
      <c r="D403">
        <v>6308333.784679566</v>
      </c>
      <c r="E403">
        <v>5649263.969099757</v>
      </c>
      <c r="F403">
        <v>599109.5623151826</v>
      </c>
      <c r="G403">
        <v>5213466.87849932</v>
      </c>
    </row>
    <row r="404" spans="1:7">
      <c r="A404">
        <v>402</v>
      </c>
      <c r="B404">
        <v>20454910.60448769</v>
      </c>
      <c r="C404">
        <v>2681921.206907476</v>
      </c>
      <c r="D404">
        <v>6308817.46449496</v>
      </c>
      <c r="E404">
        <v>5649263.969099757</v>
      </c>
      <c r="F404">
        <v>600678.0128652536</v>
      </c>
      <c r="G404">
        <v>5214229.951120243</v>
      </c>
    </row>
    <row r="405" spans="1:7">
      <c r="A405">
        <v>403</v>
      </c>
      <c r="B405">
        <v>20454976.19743242</v>
      </c>
      <c r="C405">
        <v>2680226.912946325</v>
      </c>
      <c r="D405">
        <v>6309503.516080327</v>
      </c>
      <c r="E405">
        <v>5649263.969099757</v>
      </c>
      <c r="F405">
        <v>601371.5712975203</v>
      </c>
      <c r="G405">
        <v>5214610.228008494</v>
      </c>
    </row>
    <row r="406" spans="1:7">
      <c r="A406">
        <v>404</v>
      </c>
      <c r="B406">
        <v>20454595.02545816</v>
      </c>
      <c r="C406">
        <v>2685827.388218258</v>
      </c>
      <c r="D406">
        <v>6305697.10496121</v>
      </c>
      <c r="E406">
        <v>5649263.969099757</v>
      </c>
      <c r="F406">
        <v>600109.7933194875</v>
      </c>
      <c r="G406">
        <v>5213696.769859449</v>
      </c>
    </row>
    <row r="407" spans="1:7">
      <c r="A407">
        <v>405</v>
      </c>
      <c r="B407">
        <v>20454443.97984526</v>
      </c>
      <c r="C407">
        <v>2686166.847294415</v>
      </c>
      <c r="D407">
        <v>6304527.531478817</v>
      </c>
      <c r="E407">
        <v>5649263.969099757</v>
      </c>
      <c r="F407">
        <v>600658.6534172037</v>
      </c>
      <c r="G407">
        <v>5213826.978555065</v>
      </c>
    </row>
    <row r="408" spans="1:7">
      <c r="A408">
        <v>406</v>
      </c>
      <c r="B408">
        <v>20454386.46113906</v>
      </c>
      <c r="C408">
        <v>2685150.765325364</v>
      </c>
      <c r="D408">
        <v>6304533.098009782</v>
      </c>
      <c r="E408">
        <v>5649263.969099757</v>
      </c>
      <c r="F408">
        <v>601318.097372554</v>
      </c>
      <c r="G408">
        <v>5214120.531331601</v>
      </c>
    </row>
    <row r="409" spans="1:7">
      <c r="A409">
        <v>407</v>
      </c>
      <c r="B409">
        <v>20454318.92627548</v>
      </c>
      <c r="C409">
        <v>2689400.014963061</v>
      </c>
      <c r="D409">
        <v>6302842.164448552</v>
      </c>
      <c r="E409">
        <v>5649263.969099757</v>
      </c>
      <c r="F409">
        <v>599613.1572423558</v>
      </c>
      <c r="G409">
        <v>5213199.620521749</v>
      </c>
    </row>
    <row r="410" spans="1:7">
      <c r="A410">
        <v>408</v>
      </c>
      <c r="B410">
        <v>20454051.01577182</v>
      </c>
      <c r="C410">
        <v>2696547.403276591</v>
      </c>
      <c r="D410">
        <v>6298378.456480864</v>
      </c>
      <c r="E410">
        <v>5649263.969099757</v>
      </c>
      <c r="F410">
        <v>597845.6014629917</v>
      </c>
      <c r="G410">
        <v>5212015.58545162</v>
      </c>
    </row>
    <row r="411" spans="1:7">
      <c r="A411">
        <v>409</v>
      </c>
      <c r="B411">
        <v>20453911.10145367</v>
      </c>
      <c r="C411">
        <v>2700103.392999832</v>
      </c>
      <c r="D411">
        <v>6295928.126620493</v>
      </c>
      <c r="E411">
        <v>5649263.969099757</v>
      </c>
      <c r="F411">
        <v>597128.2212452493</v>
      </c>
      <c r="G411">
        <v>5211487.391488341</v>
      </c>
    </row>
    <row r="412" spans="1:7">
      <c r="A412">
        <v>410</v>
      </c>
      <c r="B412">
        <v>20453825.23675755</v>
      </c>
      <c r="C412">
        <v>2699196.904507463</v>
      </c>
      <c r="D412">
        <v>6295533.966955246</v>
      </c>
      <c r="E412">
        <v>5649263.969099757</v>
      </c>
      <c r="F412">
        <v>597984.4369014511</v>
      </c>
      <c r="G412">
        <v>5211845.959293629</v>
      </c>
    </row>
    <row r="413" spans="1:7">
      <c r="A413">
        <v>411</v>
      </c>
      <c r="B413">
        <v>20453819.87770834</v>
      </c>
      <c r="C413">
        <v>2697989.778300335</v>
      </c>
      <c r="D413">
        <v>6295966.761848503</v>
      </c>
      <c r="E413">
        <v>5649263.969099757</v>
      </c>
      <c r="F413">
        <v>598483.9883993973</v>
      </c>
      <c r="G413">
        <v>5212115.38006035</v>
      </c>
    </row>
    <row r="414" spans="1:7">
      <c r="A414">
        <v>412</v>
      </c>
      <c r="B414">
        <v>20453701.8917731</v>
      </c>
      <c r="C414">
        <v>2700201.829936423</v>
      </c>
      <c r="D414">
        <v>6294136.590856391</v>
      </c>
      <c r="E414">
        <v>5649263.969099757</v>
      </c>
      <c r="F414">
        <v>598258.8656945596</v>
      </c>
      <c r="G414">
        <v>5211840.636185971</v>
      </c>
    </row>
    <row r="415" spans="1:7">
      <c r="A415">
        <v>413</v>
      </c>
      <c r="B415">
        <v>20453654.10713439</v>
      </c>
      <c r="C415">
        <v>2701100.733121117</v>
      </c>
      <c r="D415">
        <v>6293098.590021</v>
      </c>
      <c r="E415">
        <v>5649263.969099757</v>
      </c>
      <c r="F415">
        <v>598410.1796734215</v>
      </c>
      <c r="G415">
        <v>5211780.635219093</v>
      </c>
    </row>
    <row r="416" spans="1:7">
      <c r="A416">
        <v>414</v>
      </c>
      <c r="B416">
        <v>20453652.55292173</v>
      </c>
      <c r="C416">
        <v>2701442.269692784</v>
      </c>
      <c r="D416">
        <v>6292948.847237661</v>
      </c>
      <c r="E416">
        <v>5649263.969099757</v>
      </c>
      <c r="F416">
        <v>598278.7635658875</v>
      </c>
      <c r="G416">
        <v>5211718.703325647</v>
      </c>
    </row>
    <row r="417" spans="1:7">
      <c r="A417">
        <v>415</v>
      </c>
      <c r="B417">
        <v>20453593.41022938</v>
      </c>
      <c r="C417">
        <v>2707053.641054278</v>
      </c>
      <c r="D417">
        <v>6289738.263446603</v>
      </c>
      <c r="E417">
        <v>5649263.969099757</v>
      </c>
      <c r="F417">
        <v>596770.8058958673</v>
      </c>
      <c r="G417">
        <v>5210766.730732876</v>
      </c>
    </row>
    <row r="418" spans="1:7">
      <c r="A418">
        <v>416</v>
      </c>
      <c r="B418">
        <v>20453586.82783469</v>
      </c>
      <c r="C418">
        <v>2712671.019753166</v>
      </c>
      <c r="D418">
        <v>6286868.708790868</v>
      </c>
      <c r="E418">
        <v>5649263.969099757</v>
      </c>
      <c r="F418">
        <v>595042.7510987219</v>
      </c>
      <c r="G418">
        <v>5209740.379092175</v>
      </c>
    </row>
    <row r="419" spans="1:7">
      <c r="A419">
        <v>417</v>
      </c>
      <c r="B419">
        <v>20453629.28925188</v>
      </c>
      <c r="C419">
        <v>2710829.967723353</v>
      </c>
      <c r="D419">
        <v>6287562.579454531</v>
      </c>
      <c r="E419">
        <v>5649263.969099757</v>
      </c>
      <c r="F419">
        <v>595817.209716404</v>
      </c>
      <c r="G419">
        <v>5210155.563257832</v>
      </c>
    </row>
    <row r="420" spans="1:7">
      <c r="A420">
        <v>418</v>
      </c>
      <c r="B420">
        <v>20453540.52555544</v>
      </c>
      <c r="C420">
        <v>2716290.682531762</v>
      </c>
      <c r="D420">
        <v>6285170.89828842</v>
      </c>
      <c r="E420">
        <v>5649263.969099757</v>
      </c>
      <c r="F420">
        <v>593797.2931045</v>
      </c>
      <c r="G420">
        <v>5209017.682531002</v>
      </c>
    </row>
    <row r="421" spans="1:7">
      <c r="A421">
        <v>419</v>
      </c>
      <c r="B421">
        <v>20453432.27576823</v>
      </c>
      <c r="C421">
        <v>2715414.826328919</v>
      </c>
      <c r="D421">
        <v>6285182.317795292</v>
      </c>
      <c r="E421">
        <v>5649263.969099757</v>
      </c>
      <c r="F421">
        <v>594313.5641119906</v>
      </c>
      <c r="G421">
        <v>5209257.598432268</v>
      </c>
    </row>
    <row r="422" spans="1:7">
      <c r="A422">
        <v>420</v>
      </c>
      <c r="B422">
        <v>20453222.68568138</v>
      </c>
      <c r="C422">
        <v>2718080.41419765</v>
      </c>
      <c r="D422">
        <v>6282860.401642576</v>
      </c>
      <c r="E422">
        <v>5649263.969099757</v>
      </c>
      <c r="F422">
        <v>594067.10521522</v>
      </c>
      <c r="G422">
        <v>5208950.795526176</v>
      </c>
    </row>
    <row r="423" spans="1:7">
      <c r="A423">
        <v>421</v>
      </c>
      <c r="B423">
        <v>20453246.33862103</v>
      </c>
      <c r="C423">
        <v>2721688.704435653</v>
      </c>
      <c r="D423">
        <v>6281029.941667356</v>
      </c>
      <c r="E423">
        <v>5649263.969099757</v>
      </c>
      <c r="F423">
        <v>592956.5666663987</v>
      </c>
      <c r="G423">
        <v>5208307.156751865</v>
      </c>
    </row>
    <row r="424" spans="1:7">
      <c r="A424">
        <v>422</v>
      </c>
      <c r="B424">
        <v>20453260.11837911</v>
      </c>
      <c r="C424">
        <v>2720212.299919071</v>
      </c>
      <c r="D424">
        <v>6282203.158371091</v>
      </c>
      <c r="E424">
        <v>5649263.969099757</v>
      </c>
      <c r="F424">
        <v>593115.9829246773</v>
      </c>
      <c r="G424">
        <v>5208464.70806451</v>
      </c>
    </row>
    <row r="425" spans="1:7">
      <c r="A425">
        <v>423</v>
      </c>
      <c r="B425">
        <v>20453021.51953053</v>
      </c>
      <c r="C425">
        <v>2714172.261966368</v>
      </c>
      <c r="D425">
        <v>6283238.370766528</v>
      </c>
      <c r="E425">
        <v>5649263.969099757</v>
      </c>
      <c r="F425">
        <v>596332.1534561123</v>
      </c>
      <c r="G425">
        <v>5210014.764241769</v>
      </c>
    </row>
    <row r="426" spans="1:7">
      <c r="A426">
        <v>424</v>
      </c>
      <c r="B426">
        <v>20452979.90580896</v>
      </c>
      <c r="C426">
        <v>2711769.1647807</v>
      </c>
      <c r="D426">
        <v>6282904.414165508</v>
      </c>
      <c r="E426">
        <v>5649263.969099757</v>
      </c>
      <c r="F426">
        <v>598208.8238895212</v>
      </c>
      <c r="G426">
        <v>5210833.533873468</v>
      </c>
    </row>
    <row r="427" spans="1:7">
      <c r="A427">
        <v>425</v>
      </c>
      <c r="B427">
        <v>20453034.58084232</v>
      </c>
      <c r="C427">
        <v>2711056.580334359</v>
      </c>
      <c r="D427">
        <v>6282932.618458518</v>
      </c>
      <c r="E427">
        <v>5649263.969099757</v>
      </c>
      <c r="F427">
        <v>598721.3455352155</v>
      </c>
      <c r="G427">
        <v>5211060.067414476</v>
      </c>
    </row>
    <row r="428" spans="1:7">
      <c r="A428">
        <v>426</v>
      </c>
      <c r="B428">
        <v>20453031.70328274</v>
      </c>
      <c r="C428">
        <v>2710627.794862896</v>
      </c>
      <c r="D428">
        <v>6283374.867914394</v>
      </c>
      <c r="E428">
        <v>5649263.969099757</v>
      </c>
      <c r="F428">
        <v>598674.2489224981</v>
      </c>
      <c r="G428">
        <v>5211090.822483198</v>
      </c>
    </row>
    <row r="429" spans="1:7">
      <c r="A429">
        <v>427</v>
      </c>
      <c r="B429">
        <v>20453009.71712973</v>
      </c>
      <c r="C429">
        <v>2715034.632370202</v>
      </c>
      <c r="D429">
        <v>6281591.956029105</v>
      </c>
      <c r="E429">
        <v>5649263.969099757</v>
      </c>
      <c r="F429">
        <v>596967.4943868793</v>
      </c>
      <c r="G429">
        <v>5210151.665243789</v>
      </c>
    </row>
    <row r="430" spans="1:7">
      <c r="A430">
        <v>428</v>
      </c>
      <c r="B430">
        <v>20452995.23930281</v>
      </c>
      <c r="C430">
        <v>2711770.579696596</v>
      </c>
      <c r="D430">
        <v>6282768.425358785</v>
      </c>
      <c r="E430">
        <v>5649263.969099757</v>
      </c>
      <c r="F430">
        <v>598330.8363750265</v>
      </c>
      <c r="G430">
        <v>5210861.428772648</v>
      </c>
    </row>
    <row r="431" spans="1:7">
      <c r="A431">
        <v>429</v>
      </c>
      <c r="B431">
        <v>20453026.80469458</v>
      </c>
      <c r="C431">
        <v>2712199.191007385</v>
      </c>
      <c r="D431">
        <v>6282731.39751396</v>
      </c>
      <c r="E431">
        <v>5649263.969099757</v>
      </c>
      <c r="F431">
        <v>598052.9673023416</v>
      </c>
      <c r="G431">
        <v>5210779.279771134</v>
      </c>
    </row>
    <row r="432" spans="1:7">
      <c r="A432">
        <v>430</v>
      </c>
      <c r="B432">
        <v>20453023.81221795</v>
      </c>
      <c r="C432">
        <v>2712080.797569603</v>
      </c>
      <c r="D432">
        <v>6282795.059087073</v>
      </c>
      <c r="E432">
        <v>5649263.969099757</v>
      </c>
      <c r="F432">
        <v>598099.0959977158</v>
      </c>
      <c r="G432">
        <v>5210784.8904638</v>
      </c>
    </row>
    <row r="433" spans="1:7">
      <c r="A433">
        <v>431</v>
      </c>
      <c r="B433">
        <v>20453104.15750312</v>
      </c>
      <c r="C433">
        <v>2711845.976946608</v>
      </c>
      <c r="D433">
        <v>6282901.450738854</v>
      </c>
      <c r="E433">
        <v>5649263.969099757</v>
      </c>
      <c r="F433">
        <v>598247.7301754245</v>
      </c>
      <c r="G433">
        <v>5210845.030542474</v>
      </c>
    </row>
    <row r="434" spans="1:7">
      <c r="A434">
        <v>432</v>
      </c>
      <c r="B434">
        <v>20453065.65313352</v>
      </c>
      <c r="C434">
        <v>2709264.414750607</v>
      </c>
      <c r="D434">
        <v>6284418.8851447</v>
      </c>
      <c r="E434">
        <v>5649263.969099757</v>
      </c>
      <c r="F434">
        <v>598863.1223108723</v>
      </c>
      <c r="G434">
        <v>5211255.261827582</v>
      </c>
    </row>
    <row r="435" spans="1:7">
      <c r="A435">
        <v>433</v>
      </c>
      <c r="B435">
        <v>20452984.94634303</v>
      </c>
      <c r="C435">
        <v>2706034.58559263</v>
      </c>
      <c r="D435">
        <v>6284871.528869594</v>
      </c>
      <c r="E435">
        <v>5649263.969099757</v>
      </c>
      <c r="F435">
        <v>600685.4657178805</v>
      </c>
      <c r="G435">
        <v>5212129.397063171</v>
      </c>
    </row>
    <row r="436" spans="1:7">
      <c r="A436">
        <v>434</v>
      </c>
      <c r="B436">
        <v>20452982.07350308</v>
      </c>
      <c r="C436">
        <v>2709816.130290872</v>
      </c>
      <c r="D436">
        <v>6283735.065327969</v>
      </c>
      <c r="E436">
        <v>5649263.969099757</v>
      </c>
      <c r="F436">
        <v>598928.764977262</v>
      </c>
      <c r="G436">
        <v>5211238.143807216</v>
      </c>
    </row>
    <row r="437" spans="1:7">
      <c r="A437">
        <v>435</v>
      </c>
      <c r="B437">
        <v>20452916.63604758</v>
      </c>
      <c r="C437">
        <v>2714538.398791438</v>
      </c>
      <c r="D437">
        <v>6280898.18766363</v>
      </c>
      <c r="E437">
        <v>5649263.969099757</v>
      </c>
      <c r="F437">
        <v>597760.8152474937</v>
      </c>
      <c r="G437">
        <v>5210455.26524526</v>
      </c>
    </row>
    <row r="438" spans="1:7">
      <c r="A438">
        <v>436</v>
      </c>
      <c r="B438">
        <v>20453018.24697694</v>
      </c>
      <c r="C438">
        <v>2712656.447211582</v>
      </c>
      <c r="D438">
        <v>6281936.990895557</v>
      </c>
      <c r="E438">
        <v>5649263.969099757</v>
      </c>
      <c r="F438">
        <v>598355.523087194</v>
      </c>
      <c r="G438">
        <v>5210805.31668285</v>
      </c>
    </row>
    <row r="439" spans="1:7">
      <c r="A439">
        <v>437</v>
      </c>
      <c r="B439">
        <v>20452918.91038589</v>
      </c>
      <c r="C439">
        <v>2714683.407557915</v>
      </c>
      <c r="D439">
        <v>6280233.991892355</v>
      </c>
      <c r="E439">
        <v>5649263.969099757</v>
      </c>
      <c r="F439">
        <v>598152.8748733568</v>
      </c>
      <c r="G439">
        <v>5210584.666962506</v>
      </c>
    </row>
    <row r="440" spans="1:7">
      <c r="A440">
        <v>438</v>
      </c>
      <c r="B440">
        <v>20452925.31258254</v>
      </c>
      <c r="C440">
        <v>2715892.457868853</v>
      </c>
      <c r="D440">
        <v>6280335.731350769</v>
      </c>
      <c r="E440">
        <v>5649263.969099757</v>
      </c>
      <c r="F440">
        <v>597253.7472712531</v>
      </c>
      <c r="G440">
        <v>5210179.406991906</v>
      </c>
    </row>
    <row r="441" spans="1:7">
      <c r="A441">
        <v>439</v>
      </c>
      <c r="B441">
        <v>20452914.4073066</v>
      </c>
      <c r="C441">
        <v>2721733.221960774</v>
      </c>
      <c r="D441">
        <v>6277598.887823443</v>
      </c>
      <c r="E441">
        <v>5649263.969099757</v>
      </c>
      <c r="F441">
        <v>595272.7851980083</v>
      </c>
      <c r="G441">
        <v>5209045.543224613</v>
      </c>
    </row>
    <row r="442" spans="1:7">
      <c r="A442">
        <v>440</v>
      </c>
      <c r="B442">
        <v>20452933.80549962</v>
      </c>
      <c r="C442">
        <v>2722761.807298398</v>
      </c>
      <c r="D442">
        <v>6277105.546032589</v>
      </c>
      <c r="E442">
        <v>5649263.969099757</v>
      </c>
      <c r="F442">
        <v>594949.5451022284</v>
      </c>
      <c r="G442">
        <v>5208852.937966648</v>
      </c>
    </row>
    <row r="443" spans="1:7">
      <c r="A443">
        <v>441</v>
      </c>
      <c r="B443">
        <v>20452844.6010562</v>
      </c>
      <c r="C443">
        <v>2722190.946354418</v>
      </c>
      <c r="D443">
        <v>6276704.771972558</v>
      </c>
      <c r="E443">
        <v>5649263.969099757</v>
      </c>
      <c r="F443">
        <v>595569.5879165264</v>
      </c>
      <c r="G443">
        <v>5209115.325712937</v>
      </c>
    </row>
    <row r="444" spans="1:7">
      <c r="A444">
        <v>442</v>
      </c>
      <c r="B444">
        <v>20453058.95126494</v>
      </c>
      <c r="C444">
        <v>2719674.949043877</v>
      </c>
      <c r="D444">
        <v>6278146.328179844</v>
      </c>
      <c r="E444">
        <v>5649263.969099757</v>
      </c>
      <c r="F444">
        <v>596376.2604512487</v>
      </c>
      <c r="G444">
        <v>5209597.444490211</v>
      </c>
    </row>
    <row r="445" spans="1:7">
      <c r="A445">
        <v>443</v>
      </c>
      <c r="B445">
        <v>20452865.05811273</v>
      </c>
      <c r="C445">
        <v>2721830.76702495</v>
      </c>
      <c r="D445">
        <v>6276775.037063205</v>
      </c>
      <c r="E445">
        <v>5649263.969099757</v>
      </c>
      <c r="F445">
        <v>595788.4814241305</v>
      </c>
      <c r="G445">
        <v>5209206.803500688</v>
      </c>
    </row>
    <row r="446" spans="1:7">
      <c r="A446">
        <v>444</v>
      </c>
      <c r="B446">
        <v>20452813.05383699</v>
      </c>
      <c r="C446">
        <v>2723511.569517029</v>
      </c>
      <c r="D446">
        <v>6275803.602282241</v>
      </c>
      <c r="E446">
        <v>5649263.969099757</v>
      </c>
      <c r="F446">
        <v>595302.656887157</v>
      </c>
      <c r="G446">
        <v>5208931.256050802</v>
      </c>
    </row>
    <row r="447" spans="1:7">
      <c r="A447">
        <v>445</v>
      </c>
      <c r="B447">
        <v>20452894.12074304</v>
      </c>
      <c r="C447">
        <v>2722576.163408103</v>
      </c>
      <c r="D447">
        <v>6276498.919275741</v>
      </c>
      <c r="E447">
        <v>5649263.969099757</v>
      </c>
      <c r="F447">
        <v>595479.8203840144</v>
      </c>
      <c r="G447">
        <v>5209075.248575425</v>
      </c>
    </row>
    <row r="448" spans="1:7">
      <c r="A448">
        <v>446</v>
      </c>
      <c r="B448">
        <v>20452927.65642418</v>
      </c>
      <c r="C448">
        <v>2728512.253048874</v>
      </c>
      <c r="D448">
        <v>6274867.293764373</v>
      </c>
      <c r="E448">
        <v>5649263.969099757</v>
      </c>
      <c r="F448">
        <v>592640.8946098521</v>
      </c>
      <c r="G448">
        <v>5207643.245901329</v>
      </c>
    </row>
    <row r="449" spans="1:7">
      <c r="A449">
        <v>447</v>
      </c>
      <c r="B449">
        <v>20452878.36748634</v>
      </c>
      <c r="C449">
        <v>2726123.414201564</v>
      </c>
      <c r="D449">
        <v>6274878.442929094</v>
      </c>
      <c r="E449">
        <v>5649263.969099757</v>
      </c>
      <c r="F449">
        <v>594243.3679722622</v>
      </c>
      <c r="G449">
        <v>5208369.173283662</v>
      </c>
    </row>
    <row r="450" spans="1:7">
      <c r="A450">
        <v>448</v>
      </c>
      <c r="B450">
        <v>20452862.89177893</v>
      </c>
      <c r="C450">
        <v>2723641.698142151</v>
      </c>
      <c r="D450">
        <v>6275357.366567897</v>
      </c>
      <c r="E450">
        <v>5649263.969099757</v>
      </c>
      <c r="F450">
        <v>595570.7389689123</v>
      </c>
      <c r="G450">
        <v>5209029.119000212</v>
      </c>
    </row>
    <row r="451" spans="1:7">
      <c r="A451">
        <v>449</v>
      </c>
      <c r="B451">
        <v>20452855.31737319</v>
      </c>
      <c r="C451">
        <v>2723234.586953902</v>
      </c>
      <c r="D451">
        <v>6275980.900892824</v>
      </c>
      <c r="E451">
        <v>5649263.969099757</v>
      </c>
      <c r="F451">
        <v>595376.515012781</v>
      </c>
      <c r="G451">
        <v>5208999.34541393</v>
      </c>
    </row>
    <row r="452" spans="1:7">
      <c r="A452">
        <v>450</v>
      </c>
      <c r="B452">
        <v>20452798.11372744</v>
      </c>
      <c r="C452">
        <v>2726325.502123163</v>
      </c>
      <c r="D452">
        <v>6274158.912509761</v>
      </c>
      <c r="E452">
        <v>5649263.969099757</v>
      </c>
      <c r="F452">
        <v>594579.3804573191</v>
      </c>
      <c r="G452">
        <v>5208470.349537438</v>
      </c>
    </row>
    <row r="453" spans="1:7">
      <c r="A453">
        <v>451</v>
      </c>
      <c r="B453">
        <v>20452822.40091452</v>
      </c>
      <c r="C453">
        <v>2724820.617900211</v>
      </c>
      <c r="D453">
        <v>6275092.529763185</v>
      </c>
      <c r="E453">
        <v>5649263.969099757</v>
      </c>
      <c r="F453">
        <v>594929.481439834</v>
      </c>
      <c r="G453">
        <v>5208715.802711535</v>
      </c>
    </row>
    <row r="454" spans="1:7">
      <c r="A454">
        <v>452</v>
      </c>
      <c r="B454">
        <v>20452730.47571756</v>
      </c>
      <c r="C454">
        <v>2723904.184092633</v>
      </c>
      <c r="D454">
        <v>6274136.41995157</v>
      </c>
      <c r="E454">
        <v>5649263.969099757</v>
      </c>
      <c r="F454">
        <v>596220.1384009724</v>
      </c>
      <c r="G454">
        <v>5209205.76417263</v>
      </c>
    </row>
    <row r="455" spans="1:7">
      <c r="A455">
        <v>453</v>
      </c>
      <c r="B455">
        <v>20452826.8409991</v>
      </c>
      <c r="C455">
        <v>2720294.782230842</v>
      </c>
      <c r="D455">
        <v>6275061.272346939</v>
      </c>
      <c r="E455">
        <v>5649263.969099757</v>
      </c>
      <c r="F455">
        <v>598087.1816244744</v>
      </c>
      <c r="G455">
        <v>5210119.635697089</v>
      </c>
    </row>
    <row r="456" spans="1:7">
      <c r="A456">
        <v>454</v>
      </c>
      <c r="B456">
        <v>20452837.18582386</v>
      </c>
      <c r="C456">
        <v>2723848.294610354</v>
      </c>
      <c r="D456">
        <v>6274506.291120786</v>
      </c>
      <c r="E456">
        <v>5649263.969099757</v>
      </c>
      <c r="F456">
        <v>596058.5438179903</v>
      </c>
      <c r="G456">
        <v>5209160.087174972</v>
      </c>
    </row>
    <row r="457" spans="1:7">
      <c r="A457">
        <v>455</v>
      </c>
      <c r="B457">
        <v>20452793.69684507</v>
      </c>
      <c r="C457">
        <v>2728082.604150064</v>
      </c>
      <c r="D457">
        <v>6272809.460232313</v>
      </c>
      <c r="E457">
        <v>5649263.969099757</v>
      </c>
      <c r="F457">
        <v>594380.3802373786</v>
      </c>
      <c r="G457">
        <v>5208257.283125562</v>
      </c>
    </row>
    <row r="458" spans="1:7">
      <c r="A458">
        <v>456</v>
      </c>
      <c r="B458">
        <v>20452770.74319145</v>
      </c>
      <c r="C458">
        <v>2722968.388037983</v>
      </c>
      <c r="D458">
        <v>6274516.907457015</v>
      </c>
      <c r="E458">
        <v>5649263.969099757</v>
      </c>
      <c r="F458">
        <v>596610.0295873146</v>
      </c>
      <c r="G458">
        <v>5209411.449009373</v>
      </c>
    </row>
    <row r="459" spans="1:7">
      <c r="A459">
        <v>457</v>
      </c>
      <c r="B459">
        <v>20452698.40580426</v>
      </c>
      <c r="C459">
        <v>2726884.732479535</v>
      </c>
      <c r="D459">
        <v>6272460.414286441</v>
      </c>
      <c r="E459">
        <v>5649263.969099757</v>
      </c>
      <c r="F459">
        <v>595401.7251315456</v>
      </c>
      <c r="G459">
        <v>5208687.564806985</v>
      </c>
    </row>
    <row r="460" spans="1:7">
      <c r="A460">
        <v>458</v>
      </c>
      <c r="B460">
        <v>20452717.06148072</v>
      </c>
      <c r="C460">
        <v>2730473.252476642</v>
      </c>
      <c r="D460">
        <v>6270836.866712132</v>
      </c>
      <c r="E460">
        <v>5649263.969099757</v>
      </c>
      <c r="F460">
        <v>594157.8898541189</v>
      </c>
      <c r="G460">
        <v>5207985.083338068</v>
      </c>
    </row>
    <row r="461" spans="1:7">
      <c r="A461">
        <v>459</v>
      </c>
      <c r="B461">
        <v>20452757.54312301</v>
      </c>
      <c r="C461">
        <v>2725761.105510017</v>
      </c>
      <c r="D461">
        <v>6273199.425635126</v>
      </c>
      <c r="E461">
        <v>5649263.969099757</v>
      </c>
      <c r="F461">
        <v>595670.7206627023</v>
      </c>
      <c r="G461">
        <v>5208862.322215414</v>
      </c>
    </row>
    <row r="462" spans="1:7">
      <c r="A462">
        <v>460</v>
      </c>
      <c r="B462">
        <v>20452721.48503157</v>
      </c>
      <c r="C462">
        <v>2726485.795225492</v>
      </c>
      <c r="D462">
        <v>6272611.143078371</v>
      </c>
      <c r="E462">
        <v>5649263.969099757</v>
      </c>
      <c r="F462">
        <v>595590.0078256686</v>
      </c>
      <c r="G462">
        <v>5208770.56980228</v>
      </c>
    </row>
    <row r="463" spans="1:7">
      <c r="A463">
        <v>461</v>
      </c>
      <c r="B463">
        <v>20452616.15374772</v>
      </c>
      <c r="C463">
        <v>2726321.553307084</v>
      </c>
      <c r="D463">
        <v>6271760.909749078</v>
      </c>
      <c r="E463">
        <v>5649263.969099757</v>
      </c>
      <c r="F463">
        <v>596252.9538605621</v>
      </c>
      <c r="G463">
        <v>5209016.767731238</v>
      </c>
    </row>
    <row r="464" spans="1:7">
      <c r="A464">
        <v>462</v>
      </c>
      <c r="B464">
        <v>20452617.89828943</v>
      </c>
      <c r="C464">
        <v>2725852.131249475</v>
      </c>
      <c r="D464">
        <v>6272069.169615553</v>
      </c>
      <c r="E464">
        <v>5649263.969099757</v>
      </c>
      <c r="F464">
        <v>596352.3266425551</v>
      </c>
      <c r="G464">
        <v>5209080.301682098</v>
      </c>
    </row>
    <row r="465" spans="1:7">
      <c r="A465">
        <v>463</v>
      </c>
      <c r="B465">
        <v>20452688.74680018</v>
      </c>
      <c r="C465">
        <v>2722947.679519131</v>
      </c>
      <c r="D465">
        <v>6272688.890608211</v>
      </c>
      <c r="E465">
        <v>5649263.969099757</v>
      </c>
      <c r="F465">
        <v>597924.7006732214</v>
      </c>
      <c r="G465">
        <v>5209863.506899856</v>
      </c>
    </row>
    <row r="466" spans="1:7">
      <c r="A466">
        <v>464</v>
      </c>
      <c r="B466">
        <v>20452641.88418137</v>
      </c>
      <c r="C466">
        <v>2727973.092183788</v>
      </c>
      <c r="D466">
        <v>6271117.884768938</v>
      </c>
      <c r="E466">
        <v>5649263.969099757</v>
      </c>
      <c r="F466">
        <v>595626.659182625</v>
      </c>
      <c r="G466">
        <v>5208660.278946264</v>
      </c>
    </row>
    <row r="467" spans="1:7">
      <c r="A467">
        <v>465</v>
      </c>
      <c r="B467">
        <v>20452598.66339205</v>
      </c>
      <c r="C467">
        <v>2729272.233816843</v>
      </c>
      <c r="D467">
        <v>6269802.458504028</v>
      </c>
      <c r="E467">
        <v>5649263.969099757</v>
      </c>
      <c r="F467">
        <v>595657.8490519681</v>
      </c>
      <c r="G467">
        <v>5208602.152919458</v>
      </c>
    </row>
    <row r="468" spans="1:7">
      <c r="A468">
        <v>466</v>
      </c>
      <c r="B468">
        <v>20452630.56974215</v>
      </c>
      <c r="C468">
        <v>2730174.600192602</v>
      </c>
      <c r="D468">
        <v>6269304.424195123</v>
      </c>
      <c r="E468">
        <v>5649263.969099757</v>
      </c>
      <c r="F468">
        <v>595426.6810255803</v>
      </c>
      <c r="G468">
        <v>5208460.89522909</v>
      </c>
    </row>
    <row r="469" spans="1:7">
      <c r="A469">
        <v>467</v>
      </c>
      <c r="B469">
        <v>20452724.43936662</v>
      </c>
      <c r="C469">
        <v>2725013.156572566</v>
      </c>
      <c r="D469">
        <v>6272006.097139155</v>
      </c>
      <c r="E469">
        <v>5649263.969099757</v>
      </c>
      <c r="F469">
        <v>597020.3208845714</v>
      </c>
      <c r="G469">
        <v>5209420.89567057</v>
      </c>
    </row>
    <row r="470" spans="1:7">
      <c r="A470">
        <v>468</v>
      </c>
      <c r="B470">
        <v>20452576.61589922</v>
      </c>
      <c r="C470">
        <v>2727395.162444874</v>
      </c>
      <c r="D470">
        <v>6270036.947056714</v>
      </c>
      <c r="E470">
        <v>5649263.969099757</v>
      </c>
      <c r="F470">
        <v>596762.8751376364</v>
      </c>
      <c r="G470">
        <v>5209117.662160241</v>
      </c>
    </row>
    <row r="471" spans="1:7">
      <c r="A471">
        <v>469</v>
      </c>
      <c r="B471">
        <v>20452595.12976249</v>
      </c>
      <c r="C471">
        <v>2726527.340094571</v>
      </c>
      <c r="D471">
        <v>6270075.548090674</v>
      </c>
      <c r="E471">
        <v>5649263.969099757</v>
      </c>
      <c r="F471">
        <v>597343.6115986718</v>
      </c>
      <c r="G471">
        <v>5209384.660878811</v>
      </c>
    </row>
    <row r="472" spans="1:7">
      <c r="A472">
        <v>470</v>
      </c>
      <c r="B472">
        <v>20452569.41668255</v>
      </c>
      <c r="C472">
        <v>2729259.937709261</v>
      </c>
      <c r="D472">
        <v>6269350.300417967</v>
      </c>
      <c r="E472">
        <v>5649263.969099757</v>
      </c>
      <c r="F472">
        <v>595987.1515714189</v>
      </c>
      <c r="G472">
        <v>5208708.05788415</v>
      </c>
    </row>
    <row r="473" spans="1:7">
      <c r="A473">
        <v>471</v>
      </c>
      <c r="B473">
        <v>20452731.30075409</v>
      </c>
      <c r="C473">
        <v>2732071.68028186</v>
      </c>
      <c r="D473">
        <v>6268017.32891195</v>
      </c>
      <c r="E473">
        <v>5649263.969099757</v>
      </c>
      <c r="F473">
        <v>595157.3053932431</v>
      </c>
      <c r="G473">
        <v>5208221.017067282</v>
      </c>
    </row>
    <row r="474" spans="1:7">
      <c r="A474">
        <v>472</v>
      </c>
      <c r="B474">
        <v>20452594.52181631</v>
      </c>
      <c r="C474">
        <v>2727972.071284036</v>
      </c>
      <c r="D474">
        <v>6269789.973393876</v>
      </c>
      <c r="E474">
        <v>5649263.969099757</v>
      </c>
      <c r="F474">
        <v>596558.3071352999</v>
      </c>
      <c r="G474">
        <v>5209010.200903339</v>
      </c>
    </row>
    <row r="475" spans="1:7">
      <c r="A475">
        <v>473</v>
      </c>
      <c r="B475">
        <v>20452625.62909161</v>
      </c>
      <c r="C475">
        <v>2729642.281171155</v>
      </c>
      <c r="D475">
        <v>6268860.943320155</v>
      </c>
      <c r="E475">
        <v>5649263.969099757</v>
      </c>
      <c r="F475">
        <v>596141.1993212262</v>
      </c>
      <c r="G475">
        <v>5208717.236179319</v>
      </c>
    </row>
    <row r="476" spans="1:7">
      <c r="A476">
        <v>474</v>
      </c>
      <c r="B476">
        <v>20452568.45937351</v>
      </c>
      <c r="C476">
        <v>2728819.378172337</v>
      </c>
      <c r="D476">
        <v>6269531.111321727</v>
      </c>
      <c r="E476">
        <v>5649263.969099757</v>
      </c>
      <c r="F476">
        <v>596157.4640278612</v>
      </c>
      <c r="G476">
        <v>5208796.536751828</v>
      </c>
    </row>
    <row r="477" spans="1:7">
      <c r="A477">
        <v>475</v>
      </c>
      <c r="B477">
        <v>20452573.11398237</v>
      </c>
      <c r="C477">
        <v>2728321.321276384</v>
      </c>
      <c r="D477">
        <v>6269832.631442715</v>
      </c>
      <c r="E477">
        <v>5649263.969099757</v>
      </c>
      <c r="F477">
        <v>596274.6970514033</v>
      </c>
      <c r="G477">
        <v>5208880.495112108</v>
      </c>
    </row>
    <row r="478" spans="1:7">
      <c r="A478">
        <v>476</v>
      </c>
      <c r="B478">
        <v>20452572.09802799</v>
      </c>
      <c r="C478">
        <v>2727664.795627049</v>
      </c>
      <c r="D478">
        <v>6269992.654366114</v>
      </c>
      <c r="E478">
        <v>5649263.969099757</v>
      </c>
      <c r="F478">
        <v>596617.339044583</v>
      </c>
      <c r="G478">
        <v>5209033.339890491</v>
      </c>
    </row>
    <row r="479" spans="1:7">
      <c r="A479">
        <v>477</v>
      </c>
      <c r="B479">
        <v>20452550.25944822</v>
      </c>
      <c r="C479">
        <v>2730386.393423288</v>
      </c>
      <c r="D479">
        <v>6268697.138065289</v>
      </c>
      <c r="E479">
        <v>5649263.969099757</v>
      </c>
      <c r="F479">
        <v>595690.0078973259</v>
      </c>
      <c r="G479">
        <v>5208512.750962554</v>
      </c>
    </row>
    <row r="480" spans="1:7">
      <c r="A480">
        <v>478</v>
      </c>
      <c r="B480">
        <v>20452562.08320083</v>
      </c>
      <c r="C480">
        <v>2732497.917272815</v>
      </c>
      <c r="D480">
        <v>6267995.434111646</v>
      </c>
      <c r="E480">
        <v>5649263.969099757</v>
      </c>
      <c r="F480">
        <v>594767.8836337934</v>
      </c>
      <c r="G480">
        <v>5208036.879082822</v>
      </c>
    </row>
    <row r="481" spans="1:7">
      <c r="A481">
        <v>479</v>
      </c>
      <c r="B481">
        <v>20452549.77330655</v>
      </c>
      <c r="C481">
        <v>2729371.547931513</v>
      </c>
      <c r="D481">
        <v>6269024.599273915</v>
      </c>
      <c r="E481">
        <v>5649263.969099757</v>
      </c>
      <c r="F481">
        <v>596138.2743365604</v>
      </c>
      <c r="G481">
        <v>5208751.382664808</v>
      </c>
    </row>
    <row r="482" spans="1:7">
      <c r="A482">
        <v>480</v>
      </c>
      <c r="B482">
        <v>20452539.67976835</v>
      </c>
      <c r="C482">
        <v>2728930.143849041</v>
      </c>
      <c r="D482">
        <v>6268946.89953044</v>
      </c>
      <c r="E482">
        <v>5649263.969099757</v>
      </c>
      <c r="F482">
        <v>596493.4448734749</v>
      </c>
      <c r="G482">
        <v>5208905.222415636</v>
      </c>
    </row>
    <row r="483" spans="1:7">
      <c r="A483">
        <v>481</v>
      </c>
      <c r="B483">
        <v>20452533.51578296</v>
      </c>
      <c r="C483">
        <v>2728313.82547173</v>
      </c>
      <c r="D483">
        <v>6269372.49815931</v>
      </c>
      <c r="E483">
        <v>5649263.969099757</v>
      </c>
      <c r="F483">
        <v>596600.3913917986</v>
      </c>
      <c r="G483">
        <v>5208982.831660361</v>
      </c>
    </row>
    <row r="484" spans="1:7">
      <c r="A484">
        <v>482</v>
      </c>
      <c r="B484">
        <v>20452563.87875967</v>
      </c>
      <c r="C484">
        <v>2726374.12671945</v>
      </c>
      <c r="D484">
        <v>6270289.076291126</v>
      </c>
      <c r="E484">
        <v>5649263.969099757</v>
      </c>
      <c r="F484">
        <v>597272.0352659008</v>
      </c>
      <c r="G484">
        <v>5209364.67138344</v>
      </c>
    </row>
    <row r="485" spans="1:7">
      <c r="A485">
        <v>483</v>
      </c>
      <c r="B485">
        <v>20452561.7141526</v>
      </c>
      <c r="C485">
        <v>2728560.942410497</v>
      </c>
      <c r="D485">
        <v>6269344.921435975</v>
      </c>
      <c r="E485">
        <v>5649263.969099757</v>
      </c>
      <c r="F485">
        <v>596470.3080162405</v>
      </c>
      <c r="G485">
        <v>5208921.573190135</v>
      </c>
    </row>
    <row r="486" spans="1:7">
      <c r="A486">
        <v>484</v>
      </c>
      <c r="B486">
        <v>20452537.51876901</v>
      </c>
      <c r="C486">
        <v>2729910.922990998</v>
      </c>
      <c r="D486">
        <v>6268416.616687864</v>
      </c>
      <c r="E486">
        <v>5649263.969099757</v>
      </c>
      <c r="F486">
        <v>596220.8827609902</v>
      </c>
      <c r="G486">
        <v>5208725.127229403</v>
      </c>
    </row>
    <row r="487" spans="1:7">
      <c r="A487">
        <v>485</v>
      </c>
      <c r="B487">
        <v>20452531.92875116</v>
      </c>
      <c r="C487">
        <v>2728068.559836741</v>
      </c>
      <c r="D487">
        <v>6269469.653448172</v>
      </c>
      <c r="E487">
        <v>5649263.969099757</v>
      </c>
      <c r="F487">
        <v>596698.869038315</v>
      </c>
      <c r="G487">
        <v>5209030.877328168</v>
      </c>
    </row>
    <row r="488" spans="1:7">
      <c r="A488">
        <v>486</v>
      </c>
      <c r="B488">
        <v>20452513.25644238</v>
      </c>
      <c r="C488">
        <v>2729211.056025362</v>
      </c>
      <c r="D488">
        <v>6268604.410341381</v>
      </c>
      <c r="E488">
        <v>5649263.969099757</v>
      </c>
      <c r="F488">
        <v>596550.3612288387</v>
      </c>
      <c r="G488">
        <v>5208883.459747036</v>
      </c>
    </row>
    <row r="489" spans="1:7">
      <c r="A489">
        <v>487</v>
      </c>
      <c r="B489">
        <v>20452536.70728974</v>
      </c>
      <c r="C489">
        <v>2731488.580269746</v>
      </c>
      <c r="D489">
        <v>6268081.717782683</v>
      </c>
      <c r="E489">
        <v>5649263.969099757</v>
      </c>
      <c r="F489">
        <v>595387.7775691336</v>
      </c>
      <c r="G489">
        <v>5208314.662568416</v>
      </c>
    </row>
    <row r="490" spans="1:7">
      <c r="A490">
        <v>488</v>
      </c>
      <c r="B490">
        <v>20452527.22896875</v>
      </c>
      <c r="C490">
        <v>2729929.862295109</v>
      </c>
      <c r="D490">
        <v>6268339.59326699</v>
      </c>
      <c r="E490">
        <v>5649263.969099757</v>
      </c>
      <c r="F490">
        <v>596262.3846756085</v>
      </c>
      <c r="G490">
        <v>5208731.419631279</v>
      </c>
    </row>
    <row r="491" spans="1:7">
      <c r="A491">
        <v>489</v>
      </c>
      <c r="B491">
        <v>20452507.57286536</v>
      </c>
      <c r="C491">
        <v>2727556.929119778</v>
      </c>
      <c r="D491">
        <v>6268978.283220351</v>
      </c>
      <c r="E491">
        <v>5649263.969099757</v>
      </c>
      <c r="F491">
        <v>597404.0884333241</v>
      </c>
      <c r="G491">
        <v>5209304.302992149</v>
      </c>
    </row>
    <row r="492" spans="1:7">
      <c r="A492">
        <v>490</v>
      </c>
      <c r="B492">
        <v>20452521.71511956</v>
      </c>
      <c r="C492">
        <v>2728341.05240734</v>
      </c>
      <c r="D492">
        <v>6268690.157922301</v>
      </c>
      <c r="E492">
        <v>5649263.969099757</v>
      </c>
      <c r="F492">
        <v>597085.5548254234</v>
      </c>
      <c r="G492">
        <v>5209140.980864733</v>
      </c>
    </row>
    <row r="493" spans="1:7">
      <c r="A493">
        <v>491</v>
      </c>
      <c r="B493">
        <v>20452506.70366739</v>
      </c>
      <c r="C493">
        <v>2728888.44194195</v>
      </c>
      <c r="D493">
        <v>6268489.198126867</v>
      </c>
      <c r="E493">
        <v>5649263.969099757</v>
      </c>
      <c r="F493">
        <v>596854.5778015932</v>
      </c>
      <c r="G493">
        <v>5209010.516697225</v>
      </c>
    </row>
    <row r="494" spans="1:7">
      <c r="A494">
        <v>492</v>
      </c>
      <c r="B494">
        <v>20452524.35703857</v>
      </c>
      <c r="C494">
        <v>2728618.431579874</v>
      </c>
      <c r="D494">
        <v>6268615.797375145</v>
      </c>
      <c r="E494">
        <v>5649263.969099757</v>
      </c>
      <c r="F494">
        <v>596959.0113137211</v>
      </c>
      <c r="G494">
        <v>5209067.147670072</v>
      </c>
    </row>
    <row r="495" spans="1:7">
      <c r="A495">
        <v>493</v>
      </c>
      <c r="B495">
        <v>20452525.37239901</v>
      </c>
      <c r="C495">
        <v>2727898.851440788</v>
      </c>
      <c r="D495">
        <v>6269012.316009625</v>
      </c>
      <c r="E495">
        <v>5649263.969099757</v>
      </c>
      <c r="F495">
        <v>597151.3668488089</v>
      </c>
      <c r="G495">
        <v>5209198.869000033</v>
      </c>
    </row>
    <row r="496" spans="1:7">
      <c r="A496">
        <v>494</v>
      </c>
      <c r="B496">
        <v>20452517.24490071</v>
      </c>
      <c r="C496">
        <v>2727832.123978438</v>
      </c>
      <c r="D496">
        <v>6268842.428131412</v>
      </c>
      <c r="E496">
        <v>5649263.969099757</v>
      </c>
      <c r="F496">
        <v>597319.6791129676</v>
      </c>
      <c r="G496">
        <v>5209259.044578142</v>
      </c>
    </row>
    <row r="497" spans="1:7">
      <c r="A497">
        <v>495</v>
      </c>
      <c r="B497">
        <v>20452532.64442235</v>
      </c>
      <c r="C497">
        <v>2725968.664995759</v>
      </c>
      <c r="D497">
        <v>6269774.839912155</v>
      </c>
      <c r="E497">
        <v>5649263.969099757</v>
      </c>
      <c r="F497">
        <v>597926.5292835197</v>
      </c>
      <c r="G497">
        <v>5209598.641131158</v>
      </c>
    </row>
    <row r="498" spans="1:7">
      <c r="A498">
        <v>496</v>
      </c>
      <c r="B498">
        <v>20452517.94632894</v>
      </c>
      <c r="C498">
        <v>2728402.824582902</v>
      </c>
      <c r="D498">
        <v>6268585.703898288</v>
      </c>
      <c r="E498">
        <v>5649263.969099757</v>
      </c>
      <c r="F498">
        <v>597124.5124123285</v>
      </c>
      <c r="G498">
        <v>5209140.936335664</v>
      </c>
    </row>
    <row r="499" spans="1:7">
      <c r="A499">
        <v>497</v>
      </c>
      <c r="B499">
        <v>20452505.87885402</v>
      </c>
      <c r="C499">
        <v>2728119.698028841</v>
      </c>
      <c r="D499">
        <v>6268757.442644799</v>
      </c>
      <c r="E499">
        <v>5649263.969099757</v>
      </c>
      <c r="F499">
        <v>597186.58415925</v>
      </c>
      <c r="G499">
        <v>5209178.184921373</v>
      </c>
    </row>
    <row r="500" spans="1:7">
      <c r="A500">
        <v>498</v>
      </c>
      <c r="B500">
        <v>20452526.87394744</v>
      </c>
      <c r="C500">
        <v>2727314.755139494</v>
      </c>
      <c r="D500">
        <v>6269262.734401173</v>
      </c>
      <c r="E500">
        <v>5649263.969099757</v>
      </c>
      <c r="F500">
        <v>597376.6591858799</v>
      </c>
      <c r="G500">
        <v>5209308.756121136</v>
      </c>
    </row>
    <row r="501" spans="1:7">
      <c r="A501">
        <v>499</v>
      </c>
      <c r="B501">
        <v>20452498.88641713</v>
      </c>
      <c r="C501">
        <v>2730705.690690646</v>
      </c>
      <c r="D501">
        <v>6267307.561956739</v>
      </c>
      <c r="E501">
        <v>5649263.969099757</v>
      </c>
      <c r="F501">
        <v>596493.0518755136</v>
      </c>
      <c r="G501">
        <v>5208728.612794478</v>
      </c>
    </row>
    <row r="502" spans="1:7">
      <c r="A502">
        <v>500</v>
      </c>
      <c r="B502">
        <v>20452516.78430912</v>
      </c>
      <c r="C502">
        <v>2730545.770686557</v>
      </c>
      <c r="D502">
        <v>6267635.482233011</v>
      </c>
      <c r="E502">
        <v>5649263.969099757</v>
      </c>
      <c r="F502">
        <v>596374.3560201529</v>
      </c>
      <c r="G502">
        <v>5208697.206269642</v>
      </c>
    </row>
    <row r="503" spans="1:7">
      <c r="A503">
        <v>501</v>
      </c>
      <c r="B503">
        <v>20452500.00300528</v>
      </c>
      <c r="C503">
        <v>2733647.713889401</v>
      </c>
      <c r="D503">
        <v>6266120.770935512</v>
      </c>
      <c r="E503">
        <v>5649263.969099757</v>
      </c>
      <c r="F503">
        <v>595351.2766986205</v>
      </c>
      <c r="G503">
        <v>5208116.27238199</v>
      </c>
    </row>
    <row r="504" spans="1:7">
      <c r="A504">
        <v>502</v>
      </c>
      <c r="B504">
        <v>20452511.40676216</v>
      </c>
      <c r="C504">
        <v>2730522.354856885</v>
      </c>
      <c r="D504">
        <v>6267390.482060932</v>
      </c>
      <c r="E504">
        <v>5649263.969099757</v>
      </c>
      <c r="F504">
        <v>596569.1022783351</v>
      </c>
      <c r="G504">
        <v>5208765.498466247</v>
      </c>
    </row>
    <row r="505" spans="1:7">
      <c r="A505">
        <v>503</v>
      </c>
      <c r="B505">
        <v>20452508.02859442</v>
      </c>
      <c r="C505">
        <v>2732734.405202821</v>
      </c>
      <c r="D505">
        <v>6266307.367551111</v>
      </c>
      <c r="E505">
        <v>5649263.969099757</v>
      </c>
      <c r="F505">
        <v>595849.2567980756</v>
      </c>
      <c r="G505">
        <v>5208353.029942653</v>
      </c>
    </row>
    <row r="506" spans="1:7">
      <c r="A506">
        <v>504</v>
      </c>
      <c r="B506">
        <v>20452505.07405936</v>
      </c>
      <c r="C506">
        <v>2730629.254058672</v>
      </c>
      <c r="D506">
        <v>6267540.59051328</v>
      </c>
      <c r="E506">
        <v>5649263.969099757</v>
      </c>
      <c r="F506">
        <v>596374.5528393516</v>
      </c>
      <c r="G506">
        <v>5208696.707548297</v>
      </c>
    </row>
    <row r="507" spans="1:7">
      <c r="A507">
        <v>505</v>
      </c>
      <c r="B507">
        <v>20452495.59626969</v>
      </c>
      <c r="C507">
        <v>2728465.285453395</v>
      </c>
      <c r="D507">
        <v>6267702.375717863</v>
      </c>
      <c r="E507">
        <v>5649263.969099757</v>
      </c>
      <c r="F507">
        <v>597733.737016585</v>
      </c>
      <c r="G507">
        <v>5209330.228982094</v>
      </c>
    </row>
    <row r="508" spans="1:7">
      <c r="A508">
        <v>506</v>
      </c>
      <c r="B508">
        <v>20452496.34875961</v>
      </c>
      <c r="C508">
        <v>2727790.711546381</v>
      </c>
      <c r="D508">
        <v>6267958.1069968</v>
      </c>
      <c r="E508">
        <v>5649263.969099757</v>
      </c>
      <c r="F508">
        <v>598009.8021258926</v>
      </c>
      <c r="G508">
        <v>5209473.758990783</v>
      </c>
    </row>
    <row r="509" spans="1:7">
      <c r="A509">
        <v>507</v>
      </c>
      <c r="B509">
        <v>20452494.84210345</v>
      </c>
      <c r="C509">
        <v>2728793.485209895</v>
      </c>
      <c r="D509">
        <v>6267638.614542182</v>
      </c>
      <c r="E509">
        <v>5649263.969099757</v>
      </c>
      <c r="F509">
        <v>597555.7385143397</v>
      </c>
      <c r="G509">
        <v>5209243.034737274</v>
      </c>
    </row>
    <row r="510" spans="1:7">
      <c r="A510">
        <v>508</v>
      </c>
      <c r="B510">
        <v>20452490.81050194</v>
      </c>
      <c r="C510">
        <v>2730085.986822075</v>
      </c>
      <c r="D510">
        <v>6267013.569027907</v>
      </c>
      <c r="E510">
        <v>5649263.969099757</v>
      </c>
      <c r="F510">
        <v>597126.7062365519</v>
      </c>
      <c r="G510">
        <v>5209000.579315645</v>
      </c>
    </row>
    <row r="511" spans="1:7">
      <c r="A511">
        <v>509</v>
      </c>
      <c r="B511">
        <v>20452489.70775415</v>
      </c>
      <c r="C511">
        <v>2729919.254169988</v>
      </c>
      <c r="D511">
        <v>6267100.690408455</v>
      </c>
      <c r="E511">
        <v>5649263.969099757</v>
      </c>
      <c r="F511">
        <v>597173.9455343639</v>
      </c>
      <c r="G511">
        <v>5209031.84854159</v>
      </c>
    </row>
    <row r="512" spans="1:7">
      <c r="A512">
        <v>510</v>
      </c>
      <c r="B512">
        <v>20452493.44555822</v>
      </c>
      <c r="C512">
        <v>2730562.633398542</v>
      </c>
      <c r="D512">
        <v>6266856.867686964</v>
      </c>
      <c r="E512">
        <v>5649263.969099757</v>
      </c>
      <c r="F512">
        <v>596916.6605569926</v>
      </c>
      <c r="G512">
        <v>5208893.314815966</v>
      </c>
    </row>
    <row r="513" spans="1:7">
      <c r="A513">
        <v>511</v>
      </c>
      <c r="B513">
        <v>20452495.86556084</v>
      </c>
      <c r="C513">
        <v>2729809.93827869</v>
      </c>
      <c r="D513">
        <v>6267153.948241363</v>
      </c>
      <c r="E513">
        <v>5649263.969099757</v>
      </c>
      <c r="F513">
        <v>597212.4417324564</v>
      </c>
      <c r="G513">
        <v>5209055.568208568</v>
      </c>
    </row>
    <row r="514" spans="1:7">
      <c r="A514">
        <v>512</v>
      </c>
      <c r="B514">
        <v>20452499.15966662</v>
      </c>
      <c r="C514">
        <v>2730509.825634563</v>
      </c>
      <c r="D514">
        <v>6266785.188784804</v>
      </c>
      <c r="E514">
        <v>5649263.969099757</v>
      </c>
      <c r="F514">
        <v>597010.9148969906</v>
      </c>
      <c r="G514">
        <v>5208929.261250501</v>
      </c>
    </row>
    <row r="515" spans="1:7">
      <c r="A515">
        <v>513</v>
      </c>
      <c r="B515">
        <v>20452483.69965819</v>
      </c>
      <c r="C515">
        <v>2729950.287405659</v>
      </c>
      <c r="D515">
        <v>6267059.320601322</v>
      </c>
      <c r="E515">
        <v>5649263.969099757</v>
      </c>
      <c r="F515">
        <v>597177.5710176991</v>
      </c>
      <c r="G515">
        <v>5209032.551533755</v>
      </c>
    </row>
    <row r="516" spans="1:7">
      <c r="A516">
        <v>514</v>
      </c>
      <c r="B516">
        <v>20452481.70508327</v>
      </c>
      <c r="C516">
        <v>2729890.546774736</v>
      </c>
      <c r="D516">
        <v>6266976.206257422</v>
      </c>
      <c r="E516">
        <v>5649263.969099757</v>
      </c>
      <c r="F516">
        <v>597275.5458808286</v>
      </c>
      <c r="G516">
        <v>5209075.437070525</v>
      </c>
    </row>
    <row r="517" spans="1:7">
      <c r="A517">
        <v>515</v>
      </c>
      <c r="B517">
        <v>20452481.14794512</v>
      </c>
      <c r="C517">
        <v>2730650.712655159</v>
      </c>
      <c r="D517">
        <v>6266567.322086974</v>
      </c>
      <c r="E517">
        <v>5649263.969099757</v>
      </c>
      <c r="F517">
        <v>597059.3631425488</v>
      </c>
      <c r="G517">
        <v>5208939.78096068</v>
      </c>
    </row>
    <row r="518" spans="1:7">
      <c r="A518">
        <v>516</v>
      </c>
      <c r="B518">
        <v>20452471.88235941</v>
      </c>
      <c r="C518">
        <v>2731100.042528875</v>
      </c>
      <c r="D518">
        <v>6266314.778057478</v>
      </c>
      <c r="E518">
        <v>5649263.969099757</v>
      </c>
      <c r="F518">
        <v>596929.5306590763</v>
      </c>
      <c r="G518">
        <v>5208863.562014222</v>
      </c>
    </row>
    <row r="519" spans="1:7">
      <c r="A519">
        <v>517</v>
      </c>
      <c r="B519">
        <v>20452478.6177648</v>
      </c>
      <c r="C519">
        <v>2731274.474189399</v>
      </c>
      <c r="D519">
        <v>6266308.315846146</v>
      </c>
      <c r="E519">
        <v>5649263.969099757</v>
      </c>
      <c r="F519">
        <v>596818.3625985242</v>
      </c>
      <c r="G519">
        <v>5208813.496030971</v>
      </c>
    </row>
    <row r="520" spans="1:7">
      <c r="A520">
        <v>518</v>
      </c>
      <c r="B520">
        <v>20452479.9619314</v>
      </c>
      <c r="C520">
        <v>2730361.198274222</v>
      </c>
      <c r="D520">
        <v>6266615.649417224</v>
      </c>
      <c r="E520">
        <v>5649263.969099757</v>
      </c>
      <c r="F520">
        <v>597219.9361914512</v>
      </c>
      <c r="G520">
        <v>5209019.208948748</v>
      </c>
    </row>
    <row r="521" spans="1:7">
      <c r="A521">
        <v>519</v>
      </c>
      <c r="B521">
        <v>20452465.70678031</v>
      </c>
      <c r="C521">
        <v>2731519.393044355</v>
      </c>
      <c r="D521">
        <v>6266008.593342303</v>
      </c>
      <c r="E521">
        <v>5649263.969099757</v>
      </c>
      <c r="F521">
        <v>596864.913888096</v>
      </c>
      <c r="G521">
        <v>5208808.837405794</v>
      </c>
    </row>
    <row r="522" spans="1:7">
      <c r="A522">
        <v>520</v>
      </c>
      <c r="B522">
        <v>20452471.90709177</v>
      </c>
      <c r="C522">
        <v>2731736.745956661</v>
      </c>
      <c r="D522">
        <v>6266043.88294134</v>
      </c>
      <c r="E522">
        <v>5649263.969099757</v>
      </c>
      <c r="F522">
        <v>596690.1652567345</v>
      </c>
      <c r="G522">
        <v>5208737.14383728</v>
      </c>
    </row>
    <row r="523" spans="1:7">
      <c r="A523">
        <v>521</v>
      </c>
      <c r="B523">
        <v>20452468.82932411</v>
      </c>
      <c r="C523">
        <v>2732056.22363724</v>
      </c>
      <c r="D523">
        <v>6265853.052196747</v>
      </c>
      <c r="E523">
        <v>5649263.969099757</v>
      </c>
      <c r="F523">
        <v>596613.1787618167</v>
      </c>
      <c r="G523">
        <v>5208682.405628552</v>
      </c>
    </row>
    <row r="524" spans="1:7">
      <c r="A524">
        <v>522</v>
      </c>
      <c r="B524">
        <v>20452463.94497157</v>
      </c>
      <c r="C524">
        <v>2732370.769512886</v>
      </c>
      <c r="D524">
        <v>6265870.055560127</v>
      </c>
      <c r="E524">
        <v>5649263.969099757</v>
      </c>
      <c r="F524">
        <v>596383.6640584301</v>
      </c>
      <c r="G524">
        <v>5208575.48674037</v>
      </c>
    </row>
    <row r="525" spans="1:7">
      <c r="A525">
        <v>523</v>
      </c>
      <c r="B525">
        <v>20452463.18422137</v>
      </c>
      <c r="C525">
        <v>2732022.642683412</v>
      </c>
      <c r="D525">
        <v>6265946.711456341</v>
      </c>
      <c r="E525">
        <v>5649263.969099757</v>
      </c>
      <c r="F525">
        <v>596564.610905081</v>
      </c>
      <c r="G525">
        <v>5208665.250076781</v>
      </c>
    </row>
    <row r="526" spans="1:7">
      <c r="A526">
        <v>524</v>
      </c>
      <c r="B526">
        <v>20452460.87730733</v>
      </c>
      <c r="C526">
        <v>2732944.236885826</v>
      </c>
      <c r="D526">
        <v>6265390.923053673</v>
      </c>
      <c r="E526">
        <v>5649263.969099757</v>
      </c>
      <c r="F526">
        <v>596342.9787511623</v>
      </c>
      <c r="G526">
        <v>5208518.769516909</v>
      </c>
    </row>
    <row r="527" spans="1:7">
      <c r="A527">
        <v>525</v>
      </c>
      <c r="B527">
        <v>20452464.06074337</v>
      </c>
      <c r="C527">
        <v>2732276.660655377</v>
      </c>
      <c r="D527">
        <v>6265690.658564861</v>
      </c>
      <c r="E527">
        <v>5649263.969099757</v>
      </c>
      <c r="F527">
        <v>596581.6216948287</v>
      </c>
      <c r="G527">
        <v>5208651.150728541</v>
      </c>
    </row>
    <row r="528" spans="1:7">
      <c r="A528">
        <v>526</v>
      </c>
      <c r="B528">
        <v>20452460.80004355</v>
      </c>
      <c r="C528">
        <v>2732804.160106685</v>
      </c>
      <c r="D528">
        <v>6265476.024367566</v>
      </c>
      <c r="E528">
        <v>5649263.969099757</v>
      </c>
      <c r="F528">
        <v>596377.8678917019</v>
      </c>
      <c r="G528">
        <v>5208538.778577835</v>
      </c>
    </row>
    <row r="529" spans="1:7">
      <c r="A529">
        <v>527</v>
      </c>
      <c r="B529">
        <v>20452464.1555437</v>
      </c>
      <c r="C529">
        <v>2732620.787433986</v>
      </c>
      <c r="D529">
        <v>6265572.215577816</v>
      </c>
      <c r="E529">
        <v>5649263.969099757</v>
      </c>
      <c r="F529">
        <v>596432.6777991408</v>
      </c>
      <c r="G529">
        <v>5208574.505632997</v>
      </c>
    </row>
    <row r="530" spans="1:7">
      <c r="A530">
        <v>528</v>
      </c>
      <c r="B530">
        <v>20452462.33772895</v>
      </c>
      <c r="C530">
        <v>2733522.448766694</v>
      </c>
      <c r="D530">
        <v>6265060.04305504</v>
      </c>
      <c r="E530">
        <v>5649263.969099757</v>
      </c>
      <c r="F530">
        <v>596191.4516276212</v>
      </c>
      <c r="G530">
        <v>5208424.425179843</v>
      </c>
    </row>
    <row r="531" spans="1:7">
      <c r="A531">
        <v>529</v>
      </c>
      <c r="B531">
        <v>20452463.67445616</v>
      </c>
      <c r="C531">
        <v>2732767.859397541</v>
      </c>
      <c r="D531">
        <v>6265441.103918622</v>
      </c>
      <c r="E531">
        <v>5649263.969099757</v>
      </c>
      <c r="F531">
        <v>596429.2079512455</v>
      </c>
      <c r="G531">
        <v>5208561.534088999</v>
      </c>
    </row>
    <row r="532" spans="1:7">
      <c r="A532">
        <v>530</v>
      </c>
      <c r="B532">
        <v>20452463.35834966</v>
      </c>
      <c r="C532">
        <v>2733602.045810401</v>
      </c>
      <c r="D532">
        <v>6265112.71786084</v>
      </c>
      <c r="E532">
        <v>5649263.969099757</v>
      </c>
      <c r="F532">
        <v>596104.5998548571</v>
      </c>
      <c r="G532">
        <v>5208380.025723808</v>
      </c>
    </row>
    <row r="533" spans="1:7">
      <c r="A533">
        <v>531</v>
      </c>
      <c r="B533">
        <v>20452461.18718477</v>
      </c>
      <c r="C533">
        <v>2733533.28365365</v>
      </c>
      <c r="D533">
        <v>6265084.812533326</v>
      </c>
      <c r="E533">
        <v>5649263.969099757</v>
      </c>
      <c r="F533">
        <v>596170.662475785</v>
      </c>
      <c r="G533">
        <v>5208408.459422255</v>
      </c>
    </row>
    <row r="534" spans="1:7">
      <c r="A534">
        <v>532</v>
      </c>
      <c r="B534">
        <v>20452463.97156065</v>
      </c>
      <c r="C534">
        <v>2732875.340442725</v>
      </c>
      <c r="D534">
        <v>6265478.616530953</v>
      </c>
      <c r="E534">
        <v>5649263.969099757</v>
      </c>
      <c r="F534">
        <v>596331.5869380709</v>
      </c>
      <c r="G534">
        <v>5208514.458549141</v>
      </c>
    </row>
    <row r="535" spans="1:7">
      <c r="A535">
        <v>533</v>
      </c>
      <c r="B535">
        <v>20452460.30852005</v>
      </c>
      <c r="C535">
        <v>2733168.91109688</v>
      </c>
      <c r="D535">
        <v>6265357.089673648</v>
      </c>
      <c r="E535">
        <v>5649263.969099757</v>
      </c>
      <c r="F535">
        <v>596214.6397834738</v>
      </c>
      <c r="G535">
        <v>5208455.698866286</v>
      </c>
    </row>
    <row r="536" spans="1:7">
      <c r="A536">
        <v>534</v>
      </c>
      <c r="B536">
        <v>20452468.17194906</v>
      </c>
      <c r="C536">
        <v>2732767.300751395</v>
      </c>
      <c r="D536">
        <v>6265395.763467258</v>
      </c>
      <c r="E536">
        <v>5649263.969099757</v>
      </c>
      <c r="F536">
        <v>596470.2639658285</v>
      </c>
      <c r="G536">
        <v>5208570.874664817</v>
      </c>
    </row>
    <row r="537" spans="1:7">
      <c r="A537">
        <v>535</v>
      </c>
      <c r="B537">
        <v>20452461.76487307</v>
      </c>
      <c r="C537">
        <v>2733386.81636704</v>
      </c>
      <c r="D537">
        <v>6265264.696239226</v>
      </c>
      <c r="E537">
        <v>5649263.969099757</v>
      </c>
      <c r="F537">
        <v>596133.4725083613</v>
      </c>
      <c r="G537">
        <v>5208412.810658683</v>
      </c>
    </row>
    <row r="538" spans="1:7">
      <c r="A538">
        <v>536</v>
      </c>
      <c r="B538">
        <v>20452463.34630712</v>
      </c>
      <c r="C538">
        <v>2733418.278245469</v>
      </c>
      <c r="D538">
        <v>6265394.27297129</v>
      </c>
      <c r="E538">
        <v>5649263.969099757</v>
      </c>
      <c r="F538">
        <v>596016.3943562267</v>
      </c>
      <c r="G538">
        <v>5208370.431634378</v>
      </c>
    </row>
    <row r="539" spans="1:7">
      <c r="A539">
        <v>537</v>
      </c>
      <c r="B539">
        <v>20452462.30302933</v>
      </c>
      <c r="C539">
        <v>2733365.293065964</v>
      </c>
      <c r="D539">
        <v>6265351.991623844</v>
      </c>
      <c r="E539">
        <v>5649263.969099757</v>
      </c>
      <c r="F539">
        <v>596084.829977032</v>
      </c>
      <c r="G539">
        <v>5208396.219262733</v>
      </c>
    </row>
    <row r="540" spans="1:7">
      <c r="A540">
        <v>538</v>
      </c>
      <c r="B540">
        <v>20452464.8734783</v>
      </c>
      <c r="C540">
        <v>2735328.675282735</v>
      </c>
      <c r="D540">
        <v>6264407.552355771</v>
      </c>
      <c r="E540">
        <v>5649263.969099757</v>
      </c>
      <c r="F540">
        <v>595438.7490103891</v>
      </c>
      <c r="G540">
        <v>5208025.927729651</v>
      </c>
    </row>
    <row r="541" spans="1:7">
      <c r="A541">
        <v>539</v>
      </c>
      <c r="B541">
        <v>20452462.53338864</v>
      </c>
      <c r="C541">
        <v>2732688.605677487</v>
      </c>
      <c r="D541">
        <v>6265565.555849421</v>
      </c>
      <c r="E541">
        <v>5649263.969099757</v>
      </c>
      <c r="F541">
        <v>596392.27027246</v>
      </c>
      <c r="G541">
        <v>5208552.13248952</v>
      </c>
    </row>
    <row r="542" spans="1:7">
      <c r="A542">
        <v>540</v>
      </c>
      <c r="B542">
        <v>20452459.83704094</v>
      </c>
      <c r="C542">
        <v>2732898.057540647</v>
      </c>
      <c r="D542">
        <v>6265408.607714639</v>
      </c>
      <c r="E542">
        <v>5649263.969099757</v>
      </c>
      <c r="F542">
        <v>596361.523242383</v>
      </c>
      <c r="G542">
        <v>5208527.67944351</v>
      </c>
    </row>
    <row r="543" spans="1:7">
      <c r="A543">
        <v>541</v>
      </c>
      <c r="B543">
        <v>20452458.49256268</v>
      </c>
      <c r="C543">
        <v>2732874.970673475</v>
      </c>
      <c r="D543">
        <v>6265368.575716777</v>
      </c>
      <c r="E543">
        <v>5649263.969099757</v>
      </c>
      <c r="F543">
        <v>596406.1217362103</v>
      </c>
      <c r="G543">
        <v>5208544.855336459</v>
      </c>
    </row>
    <row r="544" spans="1:7">
      <c r="A544">
        <v>542</v>
      </c>
      <c r="B544">
        <v>20452458.76728612</v>
      </c>
      <c r="C544">
        <v>2732784.53146064</v>
      </c>
      <c r="D544">
        <v>6265423.943209751</v>
      </c>
      <c r="E544">
        <v>5649263.969099757</v>
      </c>
      <c r="F544">
        <v>596426.8910191651</v>
      </c>
      <c r="G544">
        <v>5208559.432496804</v>
      </c>
    </row>
    <row r="545" spans="1:7">
      <c r="A545">
        <v>543</v>
      </c>
      <c r="B545">
        <v>20452457.80771041</v>
      </c>
      <c r="C545">
        <v>2732476.94330634</v>
      </c>
      <c r="D545">
        <v>6265604.739974582</v>
      </c>
      <c r="E545">
        <v>5649263.969099757</v>
      </c>
      <c r="F545">
        <v>596504.5207495255</v>
      </c>
      <c r="G545">
        <v>5208607.6345802</v>
      </c>
    </row>
    <row r="546" spans="1:7">
      <c r="A546">
        <v>544</v>
      </c>
      <c r="B546">
        <v>20452458.84445168</v>
      </c>
      <c r="C546">
        <v>2732420.535004328</v>
      </c>
      <c r="D546">
        <v>6265647.307500123</v>
      </c>
      <c r="E546">
        <v>5649263.969099757</v>
      </c>
      <c r="F546">
        <v>596513.3029194903</v>
      </c>
      <c r="G546">
        <v>5208613.729927985</v>
      </c>
    </row>
    <row r="547" spans="1:7">
      <c r="A547">
        <v>545</v>
      </c>
      <c r="B547">
        <v>20452457.05636308</v>
      </c>
      <c r="C547">
        <v>2732723.871754921</v>
      </c>
      <c r="D547">
        <v>6265482.38659435</v>
      </c>
      <c r="E547">
        <v>5649263.969099757</v>
      </c>
      <c r="F547">
        <v>596426.2304414173</v>
      </c>
      <c r="G547">
        <v>5208560.598472635</v>
      </c>
    </row>
    <row r="548" spans="1:7">
      <c r="A548">
        <v>546</v>
      </c>
      <c r="B548">
        <v>20452455.91293266</v>
      </c>
      <c r="C548">
        <v>2732678.868853118</v>
      </c>
      <c r="D548">
        <v>6265494.825523256</v>
      </c>
      <c r="E548">
        <v>5649263.969099757</v>
      </c>
      <c r="F548">
        <v>596446.8151448119</v>
      </c>
      <c r="G548">
        <v>5208571.434311718</v>
      </c>
    </row>
    <row r="549" spans="1:7">
      <c r="A549">
        <v>547</v>
      </c>
      <c r="B549">
        <v>20452457.40641352</v>
      </c>
      <c r="C549">
        <v>2732441.481773015</v>
      </c>
      <c r="D549">
        <v>6265499.222493893</v>
      </c>
      <c r="E549">
        <v>5649263.969099757</v>
      </c>
      <c r="F549">
        <v>596609.0101909406</v>
      </c>
      <c r="G549">
        <v>5208643.722855911</v>
      </c>
    </row>
    <row r="550" spans="1:7">
      <c r="A550">
        <v>548</v>
      </c>
      <c r="B550">
        <v>20452456.62236869</v>
      </c>
      <c r="C550">
        <v>2732901.976637282</v>
      </c>
      <c r="D550">
        <v>6265370.398471723</v>
      </c>
      <c r="E550">
        <v>5649263.969099757</v>
      </c>
      <c r="F550">
        <v>596386.6785621954</v>
      </c>
      <c r="G550">
        <v>5208533.599597727</v>
      </c>
    </row>
    <row r="551" spans="1:7">
      <c r="A551">
        <v>549</v>
      </c>
      <c r="B551">
        <v>20452455.22107399</v>
      </c>
      <c r="C551">
        <v>2733495.325233101</v>
      </c>
      <c r="D551">
        <v>6265155.72411528</v>
      </c>
      <c r="E551">
        <v>5649263.969099757</v>
      </c>
      <c r="F551">
        <v>596136.1539979547</v>
      </c>
      <c r="G551">
        <v>5208404.048627894</v>
      </c>
    </row>
    <row r="552" spans="1:7">
      <c r="A552">
        <v>550</v>
      </c>
      <c r="B552">
        <v>20452455.72205494</v>
      </c>
      <c r="C552">
        <v>2733478.696988398</v>
      </c>
      <c r="D552">
        <v>6265186.709664709</v>
      </c>
      <c r="E552">
        <v>5649263.969099757</v>
      </c>
      <c r="F552">
        <v>596124.872927952</v>
      </c>
      <c r="G552">
        <v>5208401.473374121</v>
      </c>
    </row>
    <row r="553" spans="1:7">
      <c r="A553">
        <v>551</v>
      </c>
      <c r="B553">
        <v>20452457.063596</v>
      </c>
      <c r="C553">
        <v>2732846.534806788</v>
      </c>
      <c r="D553">
        <v>6265418.149181997</v>
      </c>
      <c r="E553">
        <v>5649263.969099757</v>
      </c>
      <c r="F553">
        <v>596385.0042380653</v>
      </c>
      <c r="G553">
        <v>5208543.406269389</v>
      </c>
    </row>
    <row r="554" spans="1:7">
      <c r="A554">
        <v>552</v>
      </c>
      <c r="B554">
        <v>20452456.3717256</v>
      </c>
      <c r="C554">
        <v>2733321.219918864</v>
      </c>
      <c r="D554">
        <v>6265271.823862304</v>
      </c>
      <c r="E554">
        <v>5649263.969099757</v>
      </c>
      <c r="F554">
        <v>596169.2186188379</v>
      </c>
      <c r="G554">
        <v>5208430.140225832</v>
      </c>
    </row>
    <row r="555" spans="1:7">
      <c r="A555">
        <v>553</v>
      </c>
      <c r="B555">
        <v>20452455.78231094</v>
      </c>
      <c r="C555">
        <v>2733258.026413173</v>
      </c>
      <c r="D555">
        <v>6265210.357486537</v>
      </c>
      <c r="E555">
        <v>5649263.969099757</v>
      </c>
      <c r="F555">
        <v>596260.6746950144</v>
      </c>
      <c r="G555">
        <v>5208462.754616457</v>
      </c>
    </row>
    <row r="556" spans="1:7">
      <c r="A556">
        <v>554</v>
      </c>
      <c r="B556">
        <v>20452455.8568804</v>
      </c>
      <c r="C556">
        <v>2733465.239840932</v>
      </c>
      <c r="D556">
        <v>6265191.720856037</v>
      </c>
      <c r="E556">
        <v>5649263.969099757</v>
      </c>
      <c r="F556">
        <v>596130.9459802075</v>
      </c>
      <c r="G556">
        <v>5208403.981103463</v>
      </c>
    </row>
    <row r="557" spans="1:7">
      <c r="A557">
        <v>555</v>
      </c>
      <c r="B557">
        <v>20452455.86119252</v>
      </c>
      <c r="C557">
        <v>2733922.837475147</v>
      </c>
      <c r="D557">
        <v>6264998.387384798</v>
      </c>
      <c r="E557">
        <v>5649263.969099757</v>
      </c>
      <c r="F557">
        <v>595959.1803236316</v>
      </c>
      <c r="G557">
        <v>5208311.486909188</v>
      </c>
    </row>
    <row r="558" spans="1:7">
      <c r="A558">
        <v>556</v>
      </c>
      <c r="B558">
        <v>20452455.7583405</v>
      </c>
      <c r="C558">
        <v>2733712.692954505</v>
      </c>
      <c r="D558">
        <v>6265101.682549386</v>
      </c>
      <c r="E558">
        <v>5649263.969099757</v>
      </c>
      <c r="F558">
        <v>596027.8120142972</v>
      </c>
      <c r="G558">
        <v>5208349.601722557</v>
      </c>
    </row>
    <row r="559" spans="1:7">
      <c r="A559">
        <v>557</v>
      </c>
      <c r="B559">
        <v>20452455.7524956</v>
      </c>
      <c r="C559">
        <v>2733913.995501028</v>
      </c>
      <c r="D559">
        <v>6265064.574464279</v>
      </c>
      <c r="E559">
        <v>5649263.969099757</v>
      </c>
      <c r="F559">
        <v>595917.3808220354</v>
      </c>
      <c r="G559">
        <v>5208295.832608498</v>
      </c>
    </row>
    <row r="560" spans="1:7">
      <c r="A560">
        <v>558</v>
      </c>
      <c r="B560">
        <v>20452455.27960365</v>
      </c>
      <c r="C560">
        <v>2733356.365213211</v>
      </c>
      <c r="D560">
        <v>6265235.968306862</v>
      </c>
      <c r="E560">
        <v>5649263.969099757</v>
      </c>
      <c r="F560">
        <v>596171.5803721347</v>
      </c>
      <c r="G560">
        <v>5208427.396611684</v>
      </c>
    </row>
    <row r="561" spans="1:7">
      <c r="A561">
        <v>559</v>
      </c>
      <c r="B561">
        <v>20452456.37099729</v>
      </c>
      <c r="C561">
        <v>2734306.800340175</v>
      </c>
      <c r="D561">
        <v>6264707.739747774</v>
      </c>
      <c r="E561">
        <v>5649263.969099757</v>
      </c>
      <c r="F561">
        <v>595912.8674438915</v>
      </c>
      <c r="G561">
        <v>5208264.994365694</v>
      </c>
    </row>
    <row r="562" spans="1:7">
      <c r="A562">
        <v>560</v>
      </c>
      <c r="B562">
        <v>20452455.77484944</v>
      </c>
      <c r="C562">
        <v>2733534.15768337</v>
      </c>
      <c r="D562">
        <v>6265137.759910431</v>
      </c>
      <c r="E562">
        <v>5649263.969099757</v>
      </c>
      <c r="F562">
        <v>596124.2243950503</v>
      </c>
      <c r="G562">
        <v>5208395.663760832</v>
      </c>
    </row>
    <row r="563" spans="1:7">
      <c r="A563">
        <v>561</v>
      </c>
      <c r="B563">
        <v>20452455.23666414</v>
      </c>
      <c r="C563">
        <v>2733611.349789718</v>
      </c>
      <c r="D563">
        <v>6265090.995591384</v>
      </c>
      <c r="E563">
        <v>5649263.969099757</v>
      </c>
      <c r="F563">
        <v>596104.5440877076</v>
      </c>
      <c r="G563">
        <v>5208384.378095576</v>
      </c>
    </row>
    <row r="564" spans="1:7">
      <c r="A564">
        <v>562</v>
      </c>
      <c r="B564">
        <v>20452454.73614911</v>
      </c>
      <c r="C564">
        <v>2733582.819789011</v>
      </c>
      <c r="D564">
        <v>6265092.118078458</v>
      </c>
      <c r="E564">
        <v>5649263.969099757</v>
      </c>
      <c r="F564">
        <v>596122.3310107987</v>
      </c>
      <c r="G564">
        <v>5208393.498171087</v>
      </c>
    </row>
    <row r="565" spans="1:7">
      <c r="A565">
        <v>563</v>
      </c>
      <c r="B565">
        <v>20452454.61729684</v>
      </c>
      <c r="C565">
        <v>2733558.423459064</v>
      </c>
      <c r="D565">
        <v>6265081.554692366</v>
      </c>
      <c r="E565">
        <v>5649263.969099757</v>
      </c>
      <c r="F565">
        <v>596147.0103348764</v>
      </c>
      <c r="G565">
        <v>5208403.659710775</v>
      </c>
    </row>
    <row r="566" spans="1:7">
      <c r="A566">
        <v>564</v>
      </c>
      <c r="B566">
        <v>20452454.7416092</v>
      </c>
      <c r="C566">
        <v>2733315.302945515</v>
      </c>
      <c r="D566">
        <v>6265165.91059596</v>
      </c>
      <c r="E566">
        <v>5649263.969099757</v>
      </c>
      <c r="F566">
        <v>596251.9731851973</v>
      </c>
      <c r="G566">
        <v>5208457.585782774</v>
      </c>
    </row>
    <row r="567" spans="1:7">
      <c r="A567">
        <v>565</v>
      </c>
      <c r="B567">
        <v>20452454.53955756</v>
      </c>
      <c r="C567">
        <v>2733537.179633734</v>
      </c>
      <c r="D567">
        <v>6265085.146637408</v>
      </c>
      <c r="E567">
        <v>5649263.969099757</v>
      </c>
      <c r="F567">
        <v>596159.5206464122</v>
      </c>
      <c r="G567">
        <v>5208408.723540248</v>
      </c>
    </row>
    <row r="568" spans="1:7">
      <c r="A568">
        <v>566</v>
      </c>
      <c r="B568">
        <v>20452454.42809899</v>
      </c>
      <c r="C568">
        <v>2733164.748734526</v>
      </c>
      <c r="D568">
        <v>6265197.861651663</v>
      </c>
      <c r="E568">
        <v>5649263.969099757</v>
      </c>
      <c r="F568">
        <v>596330.7570945603</v>
      </c>
      <c r="G568">
        <v>5208497.091518486</v>
      </c>
    </row>
    <row r="569" spans="1:7">
      <c r="A569">
        <v>567</v>
      </c>
      <c r="B569">
        <v>20452454.64721246</v>
      </c>
      <c r="C569">
        <v>2733178.806857182</v>
      </c>
      <c r="D569">
        <v>6265175.527245108</v>
      </c>
      <c r="E569">
        <v>5649263.969099757</v>
      </c>
      <c r="F569">
        <v>596338.0573971339</v>
      </c>
      <c r="G569">
        <v>5208498.286613278</v>
      </c>
    </row>
    <row r="570" spans="1:7">
      <c r="A570">
        <v>568</v>
      </c>
      <c r="B570">
        <v>20452454.08886259</v>
      </c>
      <c r="C570">
        <v>2733548.156601086</v>
      </c>
      <c r="D570">
        <v>6264982.960445192</v>
      </c>
      <c r="E570">
        <v>5649263.969099757</v>
      </c>
      <c r="F570">
        <v>596226.5566985122</v>
      </c>
      <c r="G570">
        <v>5208432.446018048</v>
      </c>
    </row>
    <row r="571" spans="1:7">
      <c r="A571">
        <v>569</v>
      </c>
      <c r="B571">
        <v>20452453.73775168</v>
      </c>
      <c r="C571">
        <v>2733431.524322639</v>
      </c>
      <c r="D571">
        <v>6264995.818844103</v>
      </c>
      <c r="E571">
        <v>5649263.969099757</v>
      </c>
      <c r="F571">
        <v>596297.4824106697</v>
      </c>
      <c r="G571">
        <v>5208464.943074509</v>
      </c>
    </row>
    <row r="572" spans="1:7">
      <c r="A572">
        <v>570</v>
      </c>
      <c r="B572">
        <v>20452453.58851818</v>
      </c>
      <c r="C572">
        <v>2733558.919741234</v>
      </c>
      <c r="D572">
        <v>6264957.782847569</v>
      </c>
      <c r="E572">
        <v>5649263.969099757</v>
      </c>
      <c r="F572">
        <v>596238.4868594343</v>
      </c>
      <c r="G572">
        <v>5208434.429970186</v>
      </c>
    </row>
    <row r="573" spans="1:7">
      <c r="A573">
        <v>571</v>
      </c>
      <c r="B573">
        <v>20452454.18533152</v>
      </c>
      <c r="C573">
        <v>2733545.179441214</v>
      </c>
      <c r="D573">
        <v>6264961.82006079</v>
      </c>
      <c r="E573">
        <v>5649263.969099757</v>
      </c>
      <c r="F573">
        <v>596244.320110463</v>
      </c>
      <c r="G573">
        <v>5208438.896619303</v>
      </c>
    </row>
    <row r="574" spans="1:7">
      <c r="A574">
        <v>572</v>
      </c>
      <c r="B574">
        <v>20452453.76167713</v>
      </c>
      <c r="C574">
        <v>2733529.715569452</v>
      </c>
      <c r="D574">
        <v>6264976.580281588</v>
      </c>
      <c r="E574">
        <v>5649263.969099757</v>
      </c>
      <c r="F574">
        <v>596244.4970062308</v>
      </c>
      <c r="G574">
        <v>5208438.999720108</v>
      </c>
    </row>
    <row r="575" spans="1:7">
      <c r="A575">
        <v>573</v>
      </c>
      <c r="B575">
        <v>20452453.68098313</v>
      </c>
      <c r="C575">
        <v>2733629.597528356</v>
      </c>
      <c r="D575">
        <v>6264898.392179972</v>
      </c>
      <c r="E575">
        <v>5649263.969099757</v>
      </c>
      <c r="F575">
        <v>596235.2089020463</v>
      </c>
      <c r="G575">
        <v>5208426.513273003</v>
      </c>
    </row>
    <row r="576" spans="1:7">
      <c r="A576">
        <v>574</v>
      </c>
      <c r="B576">
        <v>20452453.69977366</v>
      </c>
      <c r="C576">
        <v>2733639.121015223</v>
      </c>
      <c r="D576">
        <v>6264928.057887977</v>
      </c>
      <c r="E576">
        <v>5649263.969099757</v>
      </c>
      <c r="F576">
        <v>596205.7189063372</v>
      </c>
      <c r="G576">
        <v>5208416.832864364</v>
      </c>
    </row>
    <row r="577" spans="1:7">
      <c r="A577">
        <v>575</v>
      </c>
      <c r="B577">
        <v>20452453.90903614</v>
      </c>
      <c r="C577">
        <v>2733757.226340254</v>
      </c>
      <c r="D577">
        <v>6264876.927426423</v>
      </c>
      <c r="E577">
        <v>5649263.969099757</v>
      </c>
      <c r="F577">
        <v>596162.9454042631</v>
      </c>
      <c r="G577">
        <v>5208392.840765441</v>
      </c>
    </row>
    <row r="578" spans="1:7">
      <c r="A578">
        <v>576</v>
      </c>
      <c r="B578">
        <v>20452453.71737135</v>
      </c>
      <c r="C578">
        <v>2733633.361416847</v>
      </c>
      <c r="D578">
        <v>6264914.036501233</v>
      </c>
      <c r="E578">
        <v>5649263.969099757</v>
      </c>
      <c r="F578">
        <v>596220.1973190519</v>
      </c>
      <c r="G578">
        <v>5208422.153034459</v>
      </c>
    </row>
    <row r="579" spans="1:7">
      <c r="A579">
        <v>577</v>
      </c>
      <c r="B579">
        <v>20452453.73736819</v>
      </c>
      <c r="C579">
        <v>2733650.385795677</v>
      </c>
      <c r="D579">
        <v>6264869.609940208</v>
      </c>
      <c r="E579">
        <v>5649263.969099757</v>
      </c>
      <c r="F579">
        <v>596241.7509139107</v>
      </c>
      <c r="G579">
        <v>5208428.021618634</v>
      </c>
    </row>
    <row r="580" spans="1:7">
      <c r="A580">
        <v>578</v>
      </c>
      <c r="B580">
        <v>20452453.91376456</v>
      </c>
      <c r="C580">
        <v>2733440.306882488</v>
      </c>
      <c r="D580">
        <v>6265024.526909622</v>
      </c>
      <c r="E580">
        <v>5649263.969099757</v>
      </c>
      <c r="F580">
        <v>596270.6310909459</v>
      </c>
      <c r="G580">
        <v>5208454.479781749</v>
      </c>
    </row>
    <row r="581" spans="1:7">
      <c r="A581">
        <v>579</v>
      </c>
      <c r="B581">
        <v>20452453.78494432</v>
      </c>
      <c r="C581">
        <v>2733559.929976941</v>
      </c>
      <c r="D581">
        <v>6264945.43487776</v>
      </c>
      <c r="E581">
        <v>5649263.969099757</v>
      </c>
      <c r="F581">
        <v>596247.8392853254</v>
      </c>
      <c r="G581">
        <v>5208436.611704534</v>
      </c>
    </row>
    <row r="582" spans="1:7">
      <c r="A582">
        <v>580</v>
      </c>
      <c r="B582">
        <v>20452453.49045808</v>
      </c>
      <c r="C582">
        <v>2733446.440618441</v>
      </c>
      <c r="D582">
        <v>6264993.56652899</v>
      </c>
      <c r="E582">
        <v>5649263.969099757</v>
      </c>
      <c r="F582">
        <v>596289.4303182699</v>
      </c>
      <c r="G582">
        <v>5208460.083892621</v>
      </c>
    </row>
    <row r="583" spans="1:7">
      <c r="A583">
        <v>581</v>
      </c>
      <c r="B583">
        <v>20452453.70081034</v>
      </c>
      <c r="C583">
        <v>2733447.666393363</v>
      </c>
      <c r="D583">
        <v>6264966.784387667</v>
      </c>
      <c r="E583">
        <v>5649263.969099757</v>
      </c>
      <c r="F583">
        <v>596307.9620004867</v>
      </c>
      <c r="G583">
        <v>5208467.318929064</v>
      </c>
    </row>
    <row r="584" spans="1:7">
      <c r="A584">
        <v>582</v>
      </c>
      <c r="B584">
        <v>20452453.61020836</v>
      </c>
      <c r="C584">
        <v>2733493.752672974</v>
      </c>
      <c r="D584">
        <v>6264991.38547779</v>
      </c>
      <c r="E584">
        <v>5649263.969099757</v>
      </c>
      <c r="F584">
        <v>596258.4153034352</v>
      </c>
      <c r="G584">
        <v>5208446.087654405</v>
      </c>
    </row>
    <row r="585" spans="1:7">
      <c r="A585">
        <v>583</v>
      </c>
      <c r="B585">
        <v>20452453.76474693</v>
      </c>
      <c r="C585">
        <v>2733378.070010643</v>
      </c>
      <c r="D585">
        <v>6264959.020910375</v>
      </c>
      <c r="E585">
        <v>5649263.969099757</v>
      </c>
      <c r="F585">
        <v>596363.2646990432</v>
      </c>
      <c r="G585">
        <v>5208489.440027111</v>
      </c>
    </row>
    <row r="586" spans="1:7">
      <c r="A586">
        <v>584</v>
      </c>
      <c r="B586">
        <v>20452453.49237103</v>
      </c>
      <c r="C586">
        <v>2733444.436856329</v>
      </c>
      <c r="D586">
        <v>6264992.603109156</v>
      </c>
      <c r="E586">
        <v>5649263.969099757</v>
      </c>
      <c r="F586">
        <v>596291.8149518957</v>
      </c>
      <c r="G586">
        <v>5208460.668353897</v>
      </c>
    </row>
    <row r="587" spans="1:7">
      <c r="A587">
        <v>585</v>
      </c>
      <c r="B587">
        <v>20452453.5389835</v>
      </c>
      <c r="C587">
        <v>2733375.523923595</v>
      </c>
      <c r="D587">
        <v>6265015.890313022</v>
      </c>
      <c r="E587">
        <v>5649263.969099757</v>
      </c>
      <c r="F587">
        <v>596321.2412764493</v>
      </c>
      <c r="G587">
        <v>5208476.914370674</v>
      </c>
    </row>
    <row r="588" spans="1:7">
      <c r="A588">
        <v>586</v>
      </c>
      <c r="B588">
        <v>20452453.45596066</v>
      </c>
      <c r="C588">
        <v>2733594.103121867</v>
      </c>
      <c r="D588">
        <v>6264940.135408076</v>
      </c>
      <c r="E588">
        <v>5649263.969099757</v>
      </c>
      <c r="F588">
        <v>596227.4770756044</v>
      </c>
      <c r="G588">
        <v>5208427.771255353</v>
      </c>
    </row>
    <row r="589" spans="1:7">
      <c r="A589">
        <v>587</v>
      </c>
      <c r="B589">
        <v>20452453.50278582</v>
      </c>
      <c r="C589">
        <v>2733501.842291219</v>
      </c>
      <c r="D589">
        <v>6264982.424270746</v>
      </c>
      <c r="E589">
        <v>5649263.969099757</v>
      </c>
      <c r="F589">
        <v>596259.6230090939</v>
      </c>
      <c r="G589">
        <v>5208445.644115</v>
      </c>
    </row>
    <row r="590" spans="1:7">
      <c r="A590">
        <v>588</v>
      </c>
      <c r="B590">
        <v>20452453.44449009</v>
      </c>
      <c r="C590">
        <v>2733580.22024788</v>
      </c>
      <c r="D590">
        <v>6264961.669910607</v>
      </c>
      <c r="E590">
        <v>5649263.969099757</v>
      </c>
      <c r="F590">
        <v>596221.1783458149</v>
      </c>
      <c r="G590">
        <v>5208426.406886026</v>
      </c>
    </row>
    <row r="591" spans="1:7">
      <c r="A591">
        <v>589</v>
      </c>
      <c r="B591">
        <v>20452453.50609704</v>
      </c>
      <c r="C591">
        <v>2733553.255676452</v>
      </c>
      <c r="D591">
        <v>6264984.536476874</v>
      </c>
      <c r="E591">
        <v>5649263.969099757</v>
      </c>
      <c r="F591">
        <v>596222.6795832309</v>
      </c>
      <c r="G591">
        <v>5208429.065260723</v>
      </c>
    </row>
    <row r="592" spans="1:7">
      <c r="A592">
        <v>590</v>
      </c>
      <c r="B592">
        <v>20452453.42032687</v>
      </c>
      <c r="C592">
        <v>2733723.399872051</v>
      </c>
      <c r="D592">
        <v>6264896.631276544</v>
      </c>
      <c r="E592">
        <v>5649263.969099757</v>
      </c>
      <c r="F592">
        <v>596171.3266884219</v>
      </c>
      <c r="G592">
        <v>5208398.093390094</v>
      </c>
    </row>
    <row r="593" spans="1:7">
      <c r="A593">
        <v>591</v>
      </c>
      <c r="B593">
        <v>20452453.36431525</v>
      </c>
      <c r="C593">
        <v>2733744.249056872</v>
      </c>
      <c r="D593">
        <v>6264880.591871525</v>
      </c>
      <c r="E593">
        <v>5649263.969099757</v>
      </c>
      <c r="F593">
        <v>596169.0971217946</v>
      </c>
      <c r="G593">
        <v>5208395.457165301</v>
      </c>
    </row>
    <row r="594" spans="1:7">
      <c r="A594">
        <v>592</v>
      </c>
      <c r="B594">
        <v>20452453.34880306</v>
      </c>
      <c r="C594">
        <v>2733803.297954135</v>
      </c>
      <c r="D594">
        <v>6264822.351870054</v>
      </c>
      <c r="E594">
        <v>5649263.969099757</v>
      </c>
      <c r="F594">
        <v>596172.4715187451</v>
      </c>
      <c r="G594">
        <v>5208391.258360371</v>
      </c>
    </row>
    <row r="595" spans="1:7">
      <c r="A595">
        <v>593</v>
      </c>
      <c r="B595">
        <v>20452453.2744769</v>
      </c>
      <c r="C595">
        <v>2733834.864516669</v>
      </c>
      <c r="D595">
        <v>6264799.214672751</v>
      </c>
      <c r="E595">
        <v>5649263.969099757</v>
      </c>
      <c r="F595">
        <v>596167.7693210056</v>
      </c>
      <c r="G595">
        <v>5208387.456866723</v>
      </c>
    </row>
    <row r="596" spans="1:7">
      <c r="A596">
        <v>594</v>
      </c>
      <c r="B596">
        <v>20452453.28957701</v>
      </c>
      <c r="C596">
        <v>2733880.644154482</v>
      </c>
      <c r="D596">
        <v>6264765.987925773</v>
      </c>
      <c r="E596">
        <v>5649263.969099757</v>
      </c>
      <c r="F596">
        <v>596161.1473306393</v>
      </c>
      <c r="G596">
        <v>5208381.541066358</v>
      </c>
    </row>
    <row r="597" spans="1:7">
      <c r="A597">
        <v>595</v>
      </c>
      <c r="B597">
        <v>20452453.3144061</v>
      </c>
      <c r="C597">
        <v>2733876.065038868</v>
      </c>
      <c r="D597">
        <v>6264789.470536759</v>
      </c>
      <c r="E597">
        <v>5649263.969099757</v>
      </c>
      <c r="F597">
        <v>596146.8277185193</v>
      </c>
      <c r="G597">
        <v>5208376.982012203</v>
      </c>
    </row>
    <row r="598" spans="1:7">
      <c r="A598">
        <v>596</v>
      </c>
      <c r="B598">
        <v>20452453.35025847</v>
      </c>
      <c r="C598">
        <v>2733780.910452863</v>
      </c>
      <c r="D598">
        <v>6264814.04790544</v>
      </c>
      <c r="E598">
        <v>5649263.969099757</v>
      </c>
      <c r="F598">
        <v>596193.4710697047</v>
      </c>
      <c r="G598">
        <v>5208400.951730701</v>
      </c>
    </row>
    <row r="599" spans="1:7">
      <c r="A599">
        <v>597</v>
      </c>
      <c r="B599">
        <v>20452453.28870869</v>
      </c>
      <c r="C599">
        <v>2733827.432274036</v>
      </c>
      <c r="D599">
        <v>6264796.338106931</v>
      </c>
      <c r="E599">
        <v>5649263.969099757</v>
      </c>
      <c r="F599">
        <v>596175.0576175938</v>
      </c>
      <c r="G599">
        <v>5208390.491610379</v>
      </c>
    </row>
    <row r="600" spans="1:7">
      <c r="A600">
        <v>598</v>
      </c>
      <c r="B600">
        <v>20452453.2248345</v>
      </c>
      <c r="C600">
        <v>2734070.109442337</v>
      </c>
      <c r="D600">
        <v>6264687.455176656</v>
      </c>
      <c r="E600">
        <v>5649263.969099757</v>
      </c>
      <c r="F600">
        <v>596089.3521009833</v>
      </c>
      <c r="G600">
        <v>5208342.339014769</v>
      </c>
    </row>
    <row r="601" spans="1:7">
      <c r="A601">
        <v>599</v>
      </c>
      <c r="B601">
        <v>20452453.29610512</v>
      </c>
      <c r="C601">
        <v>2734071.488213352</v>
      </c>
      <c r="D601">
        <v>6264687.942546842</v>
      </c>
      <c r="E601">
        <v>5649263.969099757</v>
      </c>
      <c r="F601">
        <v>596087.9447204611</v>
      </c>
      <c r="G601">
        <v>5208341.951524707</v>
      </c>
    </row>
    <row r="602" spans="1:7">
      <c r="A602">
        <v>600</v>
      </c>
      <c r="B602">
        <v>20452453.24828001</v>
      </c>
      <c r="C602">
        <v>2734212.198702119</v>
      </c>
      <c r="D602">
        <v>6264631.055595975</v>
      </c>
      <c r="E602">
        <v>5649263.969099757</v>
      </c>
      <c r="F602">
        <v>596033.7280342607</v>
      </c>
      <c r="G602">
        <v>5208312.296847894</v>
      </c>
    </row>
    <row r="603" spans="1:7">
      <c r="A603">
        <v>601</v>
      </c>
      <c r="B603">
        <v>20452453.27936323</v>
      </c>
      <c r="C603">
        <v>2734116.415969822</v>
      </c>
      <c r="D603">
        <v>6264669.589067641</v>
      </c>
      <c r="E603">
        <v>5649263.969099757</v>
      </c>
      <c r="F603">
        <v>596070.6429573012</v>
      </c>
      <c r="G603">
        <v>5208332.662268709</v>
      </c>
    </row>
    <row r="604" spans="1:7">
      <c r="A604">
        <v>602</v>
      </c>
      <c r="B604">
        <v>20452453.16955556</v>
      </c>
      <c r="C604">
        <v>2733952.557937087</v>
      </c>
      <c r="D604">
        <v>6264706.561450622</v>
      </c>
      <c r="E604">
        <v>5649263.969099757</v>
      </c>
      <c r="F604">
        <v>596155.5525426082</v>
      </c>
      <c r="G604">
        <v>5208374.52852549</v>
      </c>
    </row>
    <row r="605" spans="1:7">
      <c r="A605">
        <v>603</v>
      </c>
      <c r="B605">
        <v>20452453.27904426</v>
      </c>
      <c r="C605">
        <v>2733934.188512175</v>
      </c>
      <c r="D605">
        <v>6264722.652311936</v>
      </c>
      <c r="E605">
        <v>5649263.969099757</v>
      </c>
      <c r="F605">
        <v>596156.3964986724</v>
      </c>
      <c r="G605">
        <v>5208376.072621723</v>
      </c>
    </row>
    <row r="606" spans="1:7">
      <c r="A606">
        <v>604</v>
      </c>
      <c r="B606">
        <v>20452453.17984428</v>
      </c>
      <c r="C606">
        <v>2733831.669643939</v>
      </c>
      <c r="D606">
        <v>6264742.602406201</v>
      </c>
      <c r="E606">
        <v>5649263.969099757</v>
      </c>
      <c r="F606">
        <v>596212.2739602844</v>
      </c>
      <c r="G606">
        <v>5208402.664734091</v>
      </c>
    </row>
    <row r="607" spans="1:7">
      <c r="A607">
        <v>605</v>
      </c>
      <c r="B607">
        <v>20452453.2203756</v>
      </c>
      <c r="C607">
        <v>2734018.535191198</v>
      </c>
      <c r="D607">
        <v>6264678.68232071</v>
      </c>
      <c r="E607">
        <v>5649263.969099757</v>
      </c>
      <c r="F607">
        <v>596131.0625619831</v>
      </c>
      <c r="G607">
        <v>5208360.971201951</v>
      </c>
    </row>
    <row r="608" spans="1:7">
      <c r="A608">
        <v>606</v>
      </c>
      <c r="B608">
        <v>20452453.22487194</v>
      </c>
      <c r="C608">
        <v>2733940.146628629</v>
      </c>
      <c r="D608">
        <v>6264707.240722795</v>
      </c>
      <c r="E608">
        <v>5649263.969099757</v>
      </c>
      <c r="F608">
        <v>596163.5629269209</v>
      </c>
      <c r="G608">
        <v>5208378.305493835</v>
      </c>
    </row>
    <row r="609" spans="1:7">
      <c r="A609">
        <v>607</v>
      </c>
      <c r="B609">
        <v>20452453.2091419</v>
      </c>
      <c r="C609">
        <v>2733926.250991129</v>
      </c>
      <c r="D609">
        <v>6264718.485805744</v>
      </c>
      <c r="E609">
        <v>5649263.969099757</v>
      </c>
      <c r="F609">
        <v>596164.5911072738</v>
      </c>
      <c r="G609">
        <v>5208379.912138002</v>
      </c>
    </row>
    <row r="610" spans="1:7">
      <c r="A610">
        <v>608</v>
      </c>
      <c r="B610">
        <v>20452453.09638641</v>
      </c>
      <c r="C610">
        <v>2734046.823020807</v>
      </c>
      <c r="D610">
        <v>6264648.891967726</v>
      </c>
      <c r="E610">
        <v>5649263.969099757</v>
      </c>
      <c r="F610">
        <v>596133.6843004774</v>
      </c>
      <c r="G610">
        <v>5208359.72799764</v>
      </c>
    </row>
    <row r="611" spans="1:7">
      <c r="A611">
        <v>609</v>
      </c>
      <c r="B611">
        <v>20452453.18603405</v>
      </c>
      <c r="C611">
        <v>2734006.501428578</v>
      </c>
      <c r="D611">
        <v>6264655.226454581</v>
      </c>
      <c r="E611">
        <v>5649263.969099757</v>
      </c>
      <c r="F611">
        <v>596157.2687289632</v>
      </c>
      <c r="G611">
        <v>5208370.220322166</v>
      </c>
    </row>
    <row r="612" spans="1:7">
      <c r="A612">
        <v>610</v>
      </c>
      <c r="B612">
        <v>20452453.17265175</v>
      </c>
      <c r="C612">
        <v>2734040.580678741</v>
      </c>
      <c r="D612">
        <v>6264665.894344332</v>
      </c>
      <c r="E612">
        <v>5649263.969099757</v>
      </c>
      <c r="F612">
        <v>596125.3782657096</v>
      </c>
      <c r="G612">
        <v>5208357.350263216</v>
      </c>
    </row>
    <row r="613" spans="1:7">
      <c r="A613">
        <v>611</v>
      </c>
      <c r="B613">
        <v>20452453.17255946</v>
      </c>
      <c r="C613">
        <v>2733939.311291374</v>
      </c>
      <c r="D613">
        <v>6264705.13617172</v>
      </c>
      <c r="E613">
        <v>5649263.969099757</v>
      </c>
      <c r="F613">
        <v>596165.1447779592</v>
      </c>
      <c r="G613">
        <v>5208379.611218646</v>
      </c>
    </row>
    <row r="614" spans="1:7">
      <c r="A614">
        <v>612</v>
      </c>
      <c r="B614">
        <v>20452453.17500626</v>
      </c>
      <c r="C614">
        <v>2734045.393305522</v>
      </c>
      <c r="D614">
        <v>6264655.225987622</v>
      </c>
      <c r="E614">
        <v>5649263.969099757</v>
      </c>
      <c r="F614">
        <v>596129.9893789839</v>
      </c>
      <c r="G614">
        <v>5208358.59723438</v>
      </c>
    </row>
    <row r="615" spans="1:7">
      <c r="A615">
        <v>613</v>
      </c>
      <c r="B615">
        <v>20452453.20133832</v>
      </c>
      <c r="C615">
        <v>2734071.553134661</v>
      </c>
      <c r="D615">
        <v>6264651.337112492</v>
      </c>
      <c r="E615">
        <v>5649263.969099757</v>
      </c>
      <c r="F615">
        <v>596115.0179518629</v>
      </c>
      <c r="G615">
        <v>5208351.324039548</v>
      </c>
    </row>
    <row r="616" spans="1:7">
      <c r="A616">
        <v>614</v>
      </c>
      <c r="B616">
        <v>20452453.08801796</v>
      </c>
      <c r="C616">
        <v>2733937.504387889</v>
      </c>
      <c r="D616">
        <v>6264695.361745539</v>
      </c>
      <c r="E616">
        <v>5649263.969099757</v>
      </c>
      <c r="F616">
        <v>596174.1540889827</v>
      </c>
      <c r="G616">
        <v>5208382.098695788</v>
      </c>
    </row>
    <row r="617" spans="1:7">
      <c r="A617">
        <v>615</v>
      </c>
      <c r="B617">
        <v>20452453.074899</v>
      </c>
      <c r="C617">
        <v>2733973.21518773</v>
      </c>
      <c r="D617">
        <v>6264654.915002167</v>
      </c>
      <c r="E617">
        <v>5649263.969099757</v>
      </c>
      <c r="F617">
        <v>596179.9800367838</v>
      </c>
      <c r="G617">
        <v>5208380.995572565</v>
      </c>
    </row>
    <row r="618" spans="1:7">
      <c r="A618">
        <v>616</v>
      </c>
      <c r="B618">
        <v>20452453.14521101</v>
      </c>
      <c r="C618">
        <v>2733905.631674583</v>
      </c>
      <c r="D618">
        <v>6264681.926048717</v>
      </c>
      <c r="E618">
        <v>5649263.969099757</v>
      </c>
      <c r="F618">
        <v>596206.3321596939</v>
      </c>
      <c r="G618">
        <v>5208395.286228255</v>
      </c>
    </row>
    <row r="619" spans="1:7">
      <c r="A619">
        <v>617</v>
      </c>
      <c r="B619">
        <v>20452453.00831186</v>
      </c>
      <c r="C619">
        <v>2734042.790142538</v>
      </c>
      <c r="D619">
        <v>6264601.816441279</v>
      </c>
      <c r="E619">
        <v>5649263.969099757</v>
      </c>
      <c r="F619">
        <v>596171.3827228784</v>
      </c>
      <c r="G619">
        <v>5208373.04990541</v>
      </c>
    </row>
    <row r="620" spans="1:7">
      <c r="A620">
        <v>618</v>
      </c>
      <c r="B620">
        <v>20452453.05177028</v>
      </c>
      <c r="C620">
        <v>2734059.428951439</v>
      </c>
      <c r="D620">
        <v>6264595.434946113</v>
      </c>
      <c r="E620">
        <v>5649263.969099757</v>
      </c>
      <c r="F620">
        <v>596164.6838831734</v>
      </c>
      <c r="G620">
        <v>5208369.534889794</v>
      </c>
    </row>
    <row r="621" spans="1:7">
      <c r="A621">
        <v>619</v>
      </c>
      <c r="B621">
        <v>20452452.94900608</v>
      </c>
      <c r="C621">
        <v>2734140.041378443</v>
      </c>
      <c r="D621">
        <v>6264542.315371869</v>
      </c>
      <c r="E621">
        <v>5649263.969099757</v>
      </c>
      <c r="F621">
        <v>596148.3759702939</v>
      </c>
      <c r="G621">
        <v>5208358.247185717</v>
      </c>
    </row>
    <row r="622" spans="1:7">
      <c r="A622">
        <v>620</v>
      </c>
      <c r="B622">
        <v>20452452.94972549</v>
      </c>
      <c r="C622">
        <v>2734087.25712245</v>
      </c>
      <c r="D622">
        <v>6264550.321139285</v>
      </c>
      <c r="E622">
        <v>5649263.969099757</v>
      </c>
      <c r="F622">
        <v>596178.5471257848</v>
      </c>
      <c r="G622">
        <v>5208372.855238209</v>
      </c>
    </row>
    <row r="623" spans="1:7">
      <c r="A623">
        <v>621</v>
      </c>
      <c r="B623">
        <v>20452453.0645792</v>
      </c>
      <c r="C623">
        <v>2734113.128715867</v>
      </c>
      <c r="D623">
        <v>6264551.622073828</v>
      </c>
      <c r="E623">
        <v>5649263.969099757</v>
      </c>
      <c r="F623">
        <v>596160.3158842502</v>
      </c>
      <c r="G623">
        <v>5208364.028805497</v>
      </c>
    </row>
    <row r="624" spans="1:7">
      <c r="A624">
        <v>622</v>
      </c>
      <c r="B624">
        <v>20452452.92057432</v>
      </c>
      <c r="C624">
        <v>2734091.1700394</v>
      </c>
      <c r="D624">
        <v>6264557.863227738</v>
      </c>
      <c r="E624">
        <v>5649263.969099757</v>
      </c>
      <c r="F624">
        <v>596170.6542237417</v>
      </c>
      <c r="G624">
        <v>5208369.263983684</v>
      </c>
    </row>
    <row r="625" spans="1:7">
      <c r="A625">
        <v>623</v>
      </c>
      <c r="B625">
        <v>20452452.99456277</v>
      </c>
      <c r="C625">
        <v>2734260.447217249</v>
      </c>
      <c r="D625">
        <v>6264487.148693175</v>
      </c>
      <c r="E625">
        <v>5649263.969099757</v>
      </c>
      <c r="F625">
        <v>596107.1322662509</v>
      </c>
      <c r="G625">
        <v>5208334.297286341</v>
      </c>
    </row>
    <row r="626" spans="1:7">
      <c r="A626">
        <v>624</v>
      </c>
      <c r="B626">
        <v>20452452.94878802</v>
      </c>
      <c r="C626">
        <v>2734042.814869109</v>
      </c>
      <c r="D626">
        <v>6264579.639326348</v>
      </c>
      <c r="E626">
        <v>5649263.969099757</v>
      </c>
      <c r="F626">
        <v>596187.5949149607</v>
      </c>
      <c r="G626">
        <v>5208378.93057785</v>
      </c>
    </row>
    <row r="627" spans="1:7">
      <c r="A627">
        <v>625</v>
      </c>
      <c r="B627">
        <v>20452452.96040378</v>
      </c>
      <c r="C627">
        <v>2734097.481018485</v>
      </c>
      <c r="D627">
        <v>6264555.111867701</v>
      </c>
      <c r="E627">
        <v>5649263.969099757</v>
      </c>
      <c r="F627">
        <v>596168.3245696664</v>
      </c>
      <c r="G627">
        <v>5208368.073848167</v>
      </c>
    </row>
    <row r="628" spans="1:7">
      <c r="A628">
        <v>626</v>
      </c>
      <c r="B628">
        <v>20452452.90447063</v>
      </c>
      <c r="C628">
        <v>2734113.553533103</v>
      </c>
      <c r="D628">
        <v>6264539.908308819</v>
      </c>
      <c r="E628">
        <v>5649263.969099757</v>
      </c>
      <c r="F628">
        <v>596169.0149961321</v>
      </c>
      <c r="G628">
        <v>5208366.458532819</v>
      </c>
    </row>
    <row r="629" spans="1:7">
      <c r="A629">
        <v>627</v>
      </c>
      <c r="B629">
        <v>20452452.88747887</v>
      </c>
      <c r="C629">
        <v>2734050.453778952</v>
      </c>
      <c r="D629">
        <v>6264550.620702185</v>
      </c>
      <c r="E629">
        <v>5649263.969099757</v>
      </c>
      <c r="F629">
        <v>596204.3473503505</v>
      </c>
      <c r="G629">
        <v>5208383.496547624</v>
      </c>
    </row>
    <row r="630" spans="1:7">
      <c r="A630">
        <v>628</v>
      </c>
      <c r="B630">
        <v>20452452.87844925</v>
      </c>
      <c r="C630">
        <v>2734053.9387389</v>
      </c>
      <c r="D630">
        <v>6264542.826413523</v>
      </c>
      <c r="E630">
        <v>5649263.969099757</v>
      </c>
      <c r="F630">
        <v>596207.7307229013</v>
      </c>
      <c r="G630">
        <v>5208384.413474166</v>
      </c>
    </row>
    <row r="631" spans="1:7">
      <c r="A631">
        <v>629</v>
      </c>
      <c r="B631">
        <v>20452453.00620848</v>
      </c>
      <c r="C631">
        <v>2734123.244749215</v>
      </c>
      <c r="D631">
        <v>6264507.875333191</v>
      </c>
      <c r="E631">
        <v>5649263.969099757</v>
      </c>
      <c r="F631">
        <v>596186.2491179684</v>
      </c>
      <c r="G631">
        <v>5208371.667908352</v>
      </c>
    </row>
    <row r="632" spans="1:7">
      <c r="A632">
        <v>630</v>
      </c>
      <c r="B632">
        <v>20452452.95342321</v>
      </c>
      <c r="C632">
        <v>2733936.805018172</v>
      </c>
      <c r="D632">
        <v>6264592.940765915</v>
      </c>
      <c r="E632">
        <v>5649263.969099757</v>
      </c>
      <c r="F632">
        <v>596250.906419113</v>
      </c>
      <c r="G632">
        <v>5208408.332120249</v>
      </c>
    </row>
    <row r="633" spans="1:7">
      <c r="A633">
        <v>631</v>
      </c>
      <c r="B633">
        <v>20452452.93502016</v>
      </c>
      <c r="C633">
        <v>2734028.876010287</v>
      </c>
      <c r="D633">
        <v>6264534.96358573</v>
      </c>
      <c r="E633">
        <v>5649263.969099757</v>
      </c>
      <c r="F633">
        <v>596230.7541874953</v>
      </c>
      <c r="G633">
        <v>5208394.372136894</v>
      </c>
    </row>
    <row r="634" spans="1:7">
      <c r="A634">
        <v>632</v>
      </c>
      <c r="B634">
        <v>20452452.88879919</v>
      </c>
      <c r="C634">
        <v>2734064.76887313</v>
      </c>
      <c r="D634">
        <v>6264528.075007483</v>
      </c>
      <c r="E634">
        <v>5649263.969099757</v>
      </c>
      <c r="F634">
        <v>596211.4333644259</v>
      </c>
      <c r="G634">
        <v>5208384.642454395</v>
      </c>
    </row>
    <row r="635" spans="1:7">
      <c r="A635">
        <v>633</v>
      </c>
      <c r="B635">
        <v>20452452.98355444</v>
      </c>
      <c r="C635">
        <v>2734014.841004515</v>
      </c>
      <c r="D635">
        <v>6264582.557848163</v>
      </c>
      <c r="E635">
        <v>5649263.969099757</v>
      </c>
      <c r="F635">
        <v>596205.3157847063</v>
      </c>
      <c r="G635">
        <v>5208386.299817298</v>
      </c>
    </row>
    <row r="636" spans="1:7">
      <c r="A636">
        <v>634</v>
      </c>
      <c r="B636">
        <v>20452452.91020602</v>
      </c>
      <c r="C636">
        <v>2734042.978776517</v>
      </c>
      <c r="D636">
        <v>6264547.637176576</v>
      </c>
      <c r="E636">
        <v>5649263.969099757</v>
      </c>
      <c r="F636">
        <v>596211.6599811268</v>
      </c>
      <c r="G636">
        <v>5208386.665172046</v>
      </c>
    </row>
    <row r="637" spans="1:7">
      <c r="A637">
        <v>635</v>
      </c>
      <c r="B637">
        <v>20452452.92165668</v>
      </c>
      <c r="C637">
        <v>2734200.889644395</v>
      </c>
      <c r="D637">
        <v>6264470.955710744</v>
      </c>
      <c r="E637">
        <v>5649263.969099757</v>
      </c>
      <c r="F637">
        <v>596160.2266275167</v>
      </c>
      <c r="G637">
        <v>5208356.880574262</v>
      </c>
    </row>
    <row r="638" spans="1:7">
      <c r="A638">
        <v>636</v>
      </c>
      <c r="B638">
        <v>20452452.88226904</v>
      </c>
      <c r="C638">
        <v>2734072.32015774</v>
      </c>
      <c r="D638">
        <v>6264530.072120998</v>
      </c>
      <c r="E638">
        <v>5649263.969099757</v>
      </c>
      <c r="F638">
        <v>596204.7779559315</v>
      </c>
      <c r="G638">
        <v>5208381.742934615</v>
      </c>
    </row>
    <row r="639" spans="1:7">
      <c r="A639">
        <v>637</v>
      </c>
      <c r="B639">
        <v>20452452.89099913</v>
      </c>
      <c r="C639">
        <v>2734009.253941878</v>
      </c>
      <c r="D639">
        <v>6264564.553033431</v>
      </c>
      <c r="E639">
        <v>5649263.969099757</v>
      </c>
      <c r="F639">
        <v>596222.3274541764</v>
      </c>
      <c r="G639">
        <v>5208392.787469891</v>
      </c>
    </row>
    <row r="640" spans="1:7">
      <c r="A640">
        <v>638</v>
      </c>
      <c r="B640">
        <v>20452452.87480591</v>
      </c>
      <c r="C640">
        <v>2734104.322234032</v>
      </c>
      <c r="D640">
        <v>6264525.19110883</v>
      </c>
      <c r="E640">
        <v>5649263.969099757</v>
      </c>
      <c r="F640">
        <v>596186.454769911</v>
      </c>
      <c r="G640">
        <v>5208372.937593379</v>
      </c>
    </row>
    <row r="641" spans="1:7">
      <c r="A641">
        <v>639</v>
      </c>
      <c r="B641">
        <v>20452452.89698986</v>
      </c>
      <c r="C641">
        <v>2734130.634875351</v>
      </c>
      <c r="D641">
        <v>6264521.243561828</v>
      </c>
      <c r="E641">
        <v>5649263.969099757</v>
      </c>
      <c r="F641">
        <v>596171.3962227558</v>
      </c>
      <c r="G641">
        <v>5208365.653230163</v>
      </c>
    </row>
    <row r="642" spans="1:7">
      <c r="A642">
        <v>640</v>
      </c>
      <c r="B642">
        <v>20452452.86111912</v>
      </c>
      <c r="C642">
        <v>2734109.762109039</v>
      </c>
      <c r="D642">
        <v>6264521.27934125</v>
      </c>
      <c r="E642">
        <v>5649263.969099757</v>
      </c>
      <c r="F642">
        <v>596185.5557502038</v>
      </c>
      <c r="G642">
        <v>5208372.294818872</v>
      </c>
    </row>
    <row r="643" spans="1:7">
      <c r="A643">
        <v>641</v>
      </c>
      <c r="B643">
        <v>20452452.86565906</v>
      </c>
      <c r="C643">
        <v>2734144.174961005</v>
      </c>
      <c r="D643">
        <v>6264508.048674622</v>
      </c>
      <c r="E643">
        <v>5649263.969099757</v>
      </c>
      <c r="F643">
        <v>596171.6933884562</v>
      </c>
      <c r="G643">
        <v>5208364.97953522</v>
      </c>
    </row>
    <row r="644" spans="1:7">
      <c r="A644">
        <v>642</v>
      </c>
      <c r="B644">
        <v>20452452.872167</v>
      </c>
      <c r="C644">
        <v>2734115.063342207</v>
      </c>
      <c r="D644">
        <v>6264524.141466945</v>
      </c>
      <c r="E644">
        <v>5649263.969099757</v>
      </c>
      <c r="F644">
        <v>596179.322640606</v>
      </c>
      <c r="G644">
        <v>5208370.375617485</v>
      </c>
    </row>
    <row r="645" spans="1:7">
      <c r="A645">
        <v>643</v>
      </c>
      <c r="B645">
        <v>20452452.88476622</v>
      </c>
      <c r="C645">
        <v>2734096.460465228</v>
      </c>
      <c r="D645">
        <v>6264522.814522482</v>
      </c>
      <c r="E645">
        <v>5649263.969099757</v>
      </c>
      <c r="F645">
        <v>596193.5605418154</v>
      </c>
      <c r="G645">
        <v>5208376.080136935</v>
      </c>
    </row>
    <row r="646" spans="1:7">
      <c r="A646">
        <v>644</v>
      </c>
      <c r="B646">
        <v>20452452.85728868</v>
      </c>
      <c r="C646">
        <v>2734190.610765039</v>
      </c>
      <c r="D646">
        <v>6264482.552197839</v>
      </c>
      <c r="E646">
        <v>5649263.969099757</v>
      </c>
      <c r="F646">
        <v>596158.8506430073</v>
      </c>
      <c r="G646">
        <v>5208356.87458304</v>
      </c>
    </row>
    <row r="647" spans="1:7">
      <c r="A647">
        <v>645</v>
      </c>
      <c r="B647">
        <v>20452452.87143558</v>
      </c>
      <c r="C647">
        <v>2734196.801076687</v>
      </c>
      <c r="D647">
        <v>6264486.854359766</v>
      </c>
      <c r="E647">
        <v>5649263.969099757</v>
      </c>
      <c r="F647">
        <v>596151.4591637675</v>
      </c>
      <c r="G647">
        <v>5208353.787735598</v>
      </c>
    </row>
    <row r="648" spans="1:7">
      <c r="A648">
        <v>646</v>
      </c>
      <c r="B648">
        <v>20452452.84541679</v>
      </c>
      <c r="C648">
        <v>2734200.809624465</v>
      </c>
      <c r="D648">
        <v>6264475.815605779</v>
      </c>
      <c r="E648">
        <v>5649263.969099757</v>
      </c>
      <c r="F648">
        <v>596156.894296933</v>
      </c>
      <c r="G648">
        <v>5208355.356789853</v>
      </c>
    </row>
    <row r="649" spans="1:7">
      <c r="A649">
        <v>647</v>
      </c>
      <c r="B649">
        <v>20452452.83079685</v>
      </c>
      <c r="C649">
        <v>2734250.65568009</v>
      </c>
      <c r="D649">
        <v>6264452.427836762</v>
      </c>
      <c r="E649">
        <v>5649263.969099757</v>
      </c>
      <c r="F649">
        <v>596140.0393943917</v>
      </c>
      <c r="G649">
        <v>5208345.738785844</v>
      </c>
    </row>
    <row r="650" spans="1:7">
      <c r="A650">
        <v>648</v>
      </c>
      <c r="B650">
        <v>20452452.83032669</v>
      </c>
      <c r="C650">
        <v>2734246.980477066</v>
      </c>
      <c r="D650">
        <v>6264443.599035102</v>
      </c>
      <c r="E650">
        <v>5649263.969099757</v>
      </c>
      <c r="F650">
        <v>596149.0683594393</v>
      </c>
      <c r="G650">
        <v>5208349.21335533</v>
      </c>
    </row>
    <row r="651" spans="1:7">
      <c r="A651">
        <v>649</v>
      </c>
      <c r="B651">
        <v>20452452.84810738</v>
      </c>
      <c r="C651">
        <v>2734240.133946923</v>
      </c>
      <c r="D651">
        <v>6264451.362435018</v>
      </c>
      <c r="E651">
        <v>5649263.969099757</v>
      </c>
      <c r="F651">
        <v>596147.9249519978</v>
      </c>
      <c r="G651">
        <v>5208349.457673688</v>
      </c>
    </row>
    <row r="652" spans="1:7">
      <c r="A652">
        <v>650</v>
      </c>
      <c r="B652">
        <v>20452452.81755153</v>
      </c>
      <c r="C652">
        <v>2734270.170992117</v>
      </c>
      <c r="D652">
        <v>6264424.260605443</v>
      </c>
      <c r="E652">
        <v>5649263.969099757</v>
      </c>
      <c r="F652">
        <v>596147.549834306</v>
      </c>
      <c r="G652">
        <v>5208346.867019902</v>
      </c>
    </row>
    <row r="653" spans="1:7">
      <c r="A653">
        <v>651</v>
      </c>
      <c r="B653">
        <v>20452452.83612927</v>
      </c>
      <c r="C653">
        <v>2734261.130354448</v>
      </c>
      <c r="D653">
        <v>6264431.574864293</v>
      </c>
      <c r="E653">
        <v>5649263.969099757</v>
      </c>
      <c r="F653">
        <v>596148.2510054266</v>
      </c>
      <c r="G653">
        <v>5208347.910805347</v>
      </c>
    </row>
    <row r="654" spans="1:7">
      <c r="A654">
        <v>652</v>
      </c>
      <c r="B654">
        <v>20452452.81429726</v>
      </c>
      <c r="C654">
        <v>2734284.736316644</v>
      </c>
      <c r="D654">
        <v>6264419.36991458</v>
      </c>
      <c r="E654">
        <v>5649263.969099757</v>
      </c>
      <c r="F654">
        <v>596141.282303055</v>
      </c>
      <c r="G654">
        <v>5208343.456663222</v>
      </c>
    </row>
    <row r="655" spans="1:7">
      <c r="A655">
        <v>653</v>
      </c>
      <c r="B655">
        <v>20452452.82065948</v>
      </c>
      <c r="C655">
        <v>2734234.327443475</v>
      </c>
      <c r="D655">
        <v>6264439.759453553</v>
      </c>
      <c r="E655">
        <v>5649263.969099757</v>
      </c>
      <c r="F655">
        <v>596160.7694796135</v>
      </c>
      <c r="G655">
        <v>5208353.995183085</v>
      </c>
    </row>
    <row r="656" spans="1:7">
      <c r="A656">
        <v>654</v>
      </c>
      <c r="B656">
        <v>20452452.83938325</v>
      </c>
      <c r="C656">
        <v>2734350.954330302</v>
      </c>
      <c r="D656">
        <v>6264393.746956429</v>
      </c>
      <c r="E656">
        <v>5649263.969099757</v>
      </c>
      <c r="F656">
        <v>596115.0938730976</v>
      </c>
      <c r="G656">
        <v>5208329.075123664</v>
      </c>
    </row>
    <row r="657" spans="1:7">
      <c r="A657">
        <v>655</v>
      </c>
      <c r="B657">
        <v>20452452.83204918</v>
      </c>
      <c r="C657">
        <v>2734308.770538142</v>
      </c>
      <c r="D657">
        <v>6264410.700570473</v>
      </c>
      <c r="E657">
        <v>5649263.969099757</v>
      </c>
      <c r="F657">
        <v>596131.3439672817</v>
      </c>
      <c r="G657">
        <v>5208338.047873521</v>
      </c>
    </row>
    <row r="658" spans="1:7">
      <c r="A658">
        <v>656</v>
      </c>
      <c r="B658">
        <v>20452452.7884045</v>
      </c>
      <c r="C658">
        <v>2734290.341776703</v>
      </c>
      <c r="D658">
        <v>6264394.424274145</v>
      </c>
      <c r="E658">
        <v>5649263.969099757</v>
      </c>
      <c r="F658">
        <v>596155.960711579</v>
      </c>
      <c r="G658">
        <v>5208348.092542313</v>
      </c>
    </row>
    <row r="659" spans="1:7">
      <c r="A659">
        <v>657</v>
      </c>
      <c r="B659">
        <v>20452452.78116772</v>
      </c>
      <c r="C659">
        <v>2734296.336563332</v>
      </c>
      <c r="D659">
        <v>6264387.637973662</v>
      </c>
      <c r="E659">
        <v>5649263.969099757</v>
      </c>
      <c r="F659">
        <v>596156.9365685867</v>
      </c>
      <c r="G659">
        <v>5208347.900962387</v>
      </c>
    </row>
    <row r="660" spans="1:7">
      <c r="A660">
        <v>658</v>
      </c>
      <c r="B660">
        <v>20452452.79114966</v>
      </c>
      <c r="C660">
        <v>2734271.726334444</v>
      </c>
      <c r="D660">
        <v>6264398.640059819</v>
      </c>
      <c r="E660">
        <v>5649263.969099757</v>
      </c>
      <c r="F660">
        <v>596165.5692928935</v>
      </c>
      <c r="G660">
        <v>5208352.886362751</v>
      </c>
    </row>
    <row r="661" spans="1:7">
      <c r="A661">
        <v>659</v>
      </c>
      <c r="B661">
        <v>20452452.77599932</v>
      </c>
      <c r="C661">
        <v>2734359.342550439</v>
      </c>
      <c r="D661">
        <v>6264360.309133237</v>
      </c>
      <c r="E661">
        <v>5649263.969099757</v>
      </c>
      <c r="F661">
        <v>596133.5464133373</v>
      </c>
      <c r="G661">
        <v>5208335.608802544</v>
      </c>
    </row>
    <row r="662" spans="1:7">
      <c r="A662">
        <v>660</v>
      </c>
      <c r="B662">
        <v>20452452.78072454</v>
      </c>
      <c r="C662">
        <v>2734318.453297678</v>
      </c>
      <c r="D662">
        <v>6264378.921329265</v>
      </c>
      <c r="E662">
        <v>5649263.969099757</v>
      </c>
      <c r="F662">
        <v>596147.7724357434</v>
      </c>
      <c r="G662">
        <v>5208343.664562094</v>
      </c>
    </row>
    <row r="663" spans="1:7">
      <c r="A663">
        <v>661</v>
      </c>
      <c r="B663">
        <v>20452452.80636439</v>
      </c>
      <c r="C663">
        <v>2734385.900915262</v>
      </c>
      <c r="D663">
        <v>6264351.021258791</v>
      </c>
      <c r="E663">
        <v>5649263.969099757</v>
      </c>
      <c r="F663">
        <v>596122.3562865972</v>
      </c>
      <c r="G663">
        <v>5208329.558803988</v>
      </c>
    </row>
    <row r="664" spans="1:7">
      <c r="A664">
        <v>662</v>
      </c>
      <c r="B664">
        <v>20452452.77183115</v>
      </c>
      <c r="C664">
        <v>2734373.369357812</v>
      </c>
      <c r="D664">
        <v>6264354.630476822</v>
      </c>
      <c r="E664">
        <v>5649263.969099757</v>
      </c>
      <c r="F664">
        <v>596128.1101672073</v>
      </c>
      <c r="G664">
        <v>5208332.692729546</v>
      </c>
    </row>
    <row r="665" spans="1:7">
      <c r="A665">
        <v>663</v>
      </c>
      <c r="B665">
        <v>20452452.78024429</v>
      </c>
      <c r="C665">
        <v>2734301.715142459</v>
      </c>
      <c r="D665">
        <v>6264375.583522805</v>
      </c>
      <c r="E665">
        <v>5649263.969099757</v>
      </c>
      <c r="F665">
        <v>596161.7318160549</v>
      </c>
      <c r="G665">
        <v>5208349.780663215</v>
      </c>
    </row>
    <row r="666" spans="1:7">
      <c r="A666">
        <v>664</v>
      </c>
      <c r="B666">
        <v>20452452.77728582</v>
      </c>
      <c r="C666">
        <v>2734371.441390378</v>
      </c>
      <c r="D666">
        <v>6264350.321955525</v>
      </c>
      <c r="E666">
        <v>5649263.969099757</v>
      </c>
      <c r="F666">
        <v>596132.6106881119</v>
      </c>
      <c r="G666">
        <v>5208334.434152044</v>
      </c>
    </row>
    <row r="667" spans="1:7">
      <c r="A667">
        <v>665</v>
      </c>
      <c r="B667">
        <v>20452452.79785535</v>
      </c>
      <c r="C667">
        <v>2734394.354452799</v>
      </c>
      <c r="D667">
        <v>6264343.889564549</v>
      </c>
      <c r="E667">
        <v>5649263.969099757</v>
      </c>
      <c r="F667">
        <v>596121.5505731852</v>
      </c>
      <c r="G667">
        <v>5208329.034165062</v>
      </c>
    </row>
    <row r="668" spans="1:7">
      <c r="A668">
        <v>666</v>
      </c>
      <c r="B668">
        <v>20452452.7746126</v>
      </c>
      <c r="C668">
        <v>2734365.343722776</v>
      </c>
      <c r="D668">
        <v>6264361.39656296</v>
      </c>
      <c r="E668">
        <v>5649263.969099757</v>
      </c>
      <c r="F668">
        <v>596128.6016932264</v>
      </c>
      <c r="G668">
        <v>5208333.463533877</v>
      </c>
    </row>
    <row r="669" spans="1:7">
      <c r="A669">
        <v>667</v>
      </c>
      <c r="B669">
        <v>20452452.79692243</v>
      </c>
      <c r="C669">
        <v>2734383.493091039</v>
      </c>
      <c r="D669">
        <v>6264347.986387079</v>
      </c>
      <c r="E669">
        <v>5649263.969099757</v>
      </c>
      <c r="F669">
        <v>596125.9671543452</v>
      </c>
      <c r="G669">
        <v>5208331.381190209</v>
      </c>
    </row>
    <row r="670" spans="1:7">
      <c r="A670">
        <v>668</v>
      </c>
      <c r="B670">
        <v>20452452.78778581</v>
      </c>
      <c r="C670">
        <v>2734383.862885963</v>
      </c>
      <c r="D670">
        <v>6264350.956560692</v>
      </c>
      <c r="E670">
        <v>5649263.969099757</v>
      </c>
      <c r="F670">
        <v>596123.709827586</v>
      </c>
      <c r="G670">
        <v>5208330.289411817</v>
      </c>
    </row>
    <row r="671" spans="1:7">
      <c r="A671">
        <v>669</v>
      </c>
      <c r="B671">
        <v>20452452.76777635</v>
      </c>
      <c r="C671">
        <v>2734432.33678498</v>
      </c>
      <c r="D671">
        <v>6264324.226719818</v>
      </c>
      <c r="E671">
        <v>5649263.969099757</v>
      </c>
      <c r="F671">
        <v>596110.3862275489</v>
      </c>
      <c r="G671">
        <v>5208321.848944244</v>
      </c>
    </row>
    <row r="672" spans="1:7">
      <c r="A672">
        <v>670</v>
      </c>
      <c r="B672">
        <v>20452452.77372556</v>
      </c>
      <c r="C672">
        <v>2734487.898696823</v>
      </c>
      <c r="D672">
        <v>6264302.110052915</v>
      </c>
      <c r="E672">
        <v>5649263.969099757</v>
      </c>
      <c r="F672">
        <v>596088.6911023456</v>
      </c>
      <c r="G672">
        <v>5208310.104773714</v>
      </c>
    </row>
    <row r="673" spans="1:7">
      <c r="A673">
        <v>671</v>
      </c>
      <c r="B673">
        <v>20452452.77604401</v>
      </c>
      <c r="C673">
        <v>2734451.105466635</v>
      </c>
      <c r="D673">
        <v>6264306.784434091</v>
      </c>
      <c r="E673">
        <v>5649263.969099757</v>
      </c>
      <c r="F673">
        <v>596110.6630420736</v>
      </c>
      <c r="G673">
        <v>5208320.254001457</v>
      </c>
    </row>
    <row r="674" spans="1:7">
      <c r="A674">
        <v>672</v>
      </c>
      <c r="B674">
        <v>20452452.78030575</v>
      </c>
      <c r="C674">
        <v>2734434.647433285</v>
      </c>
      <c r="D674">
        <v>6264333.022032876</v>
      </c>
      <c r="E674">
        <v>5649263.969099757</v>
      </c>
      <c r="F674">
        <v>596102.2430697086</v>
      </c>
      <c r="G674">
        <v>5208318.898670128</v>
      </c>
    </row>
    <row r="675" spans="1:7">
      <c r="A675">
        <v>673</v>
      </c>
      <c r="B675">
        <v>20452452.79828476</v>
      </c>
      <c r="C675">
        <v>2734423.372937</v>
      </c>
      <c r="D675">
        <v>6264327.913946282</v>
      </c>
      <c r="E675">
        <v>5649263.969099757</v>
      </c>
      <c r="F675">
        <v>596113.8782403829</v>
      </c>
      <c r="G675">
        <v>5208323.664061337</v>
      </c>
    </row>
    <row r="676" spans="1:7">
      <c r="A676">
        <v>674</v>
      </c>
      <c r="B676">
        <v>20452452.77428161</v>
      </c>
      <c r="C676">
        <v>2734407.572883799</v>
      </c>
      <c r="D676">
        <v>6264332.567897713</v>
      </c>
      <c r="E676">
        <v>5649263.969099757</v>
      </c>
      <c r="F676">
        <v>596121.0876373695</v>
      </c>
      <c r="G676">
        <v>5208327.576762971</v>
      </c>
    </row>
    <row r="677" spans="1:7">
      <c r="A677">
        <v>675</v>
      </c>
      <c r="B677">
        <v>20452452.76565674</v>
      </c>
      <c r="C677">
        <v>2734430.119702405</v>
      </c>
      <c r="D677">
        <v>6264326.069344543</v>
      </c>
      <c r="E677">
        <v>5649263.969099757</v>
      </c>
      <c r="F677">
        <v>596110.5150749213</v>
      </c>
      <c r="G677">
        <v>5208322.092435113</v>
      </c>
    </row>
    <row r="678" spans="1:7">
      <c r="A678">
        <v>676</v>
      </c>
      <c r="B678">
        <v>20452452.76592738</v>
      </c>
      <c r="C678">
        <v>2734435.41638926</v>
      </c>
      <c r="D678">
        <v>6264321.191897267</v>
      </c>
      <c r="E678">
        <v>5649263.969099757</v>
      </c>
      <c r="F678">
        <v>596110.5569378539</v>
      </c>
      <c r="G678">
        <v>5208321.631603241</v>
      </c>
    </row>
    <row r="679" spans="1:7">
      <c r="A679">
        <v>677</v>
      </c>
      <c r="B679">
        <v>20452452.77098894</v>
      </c>
      <c r="C679">
        <v>2734446.656799484</v>
      </c>
      <c r="D679">
        <v>6264318.874774491</v>
      </c>
      <c r="E679">
        <v>5649263.969099757</v>
      </c>
      <c r="F679">
        <v>596104.3954305359</v>
      </c>
      <c r="G679">
        <v>5208318.874884674</v>
      </c>
    </row>
    <row r="680" spans="1:7">
      <c r="A680">
        <v>678</v>
      </c>
      <c r="B680">
        <v>20452452.76358032</v>
      </c>
      <c r="C680">
        <v>2734424.317363862</v>
      </c>
      <c r="D680">
        <v>6264325.759293246</v>
      </c>
      <c r="E680">
        <v>5649263.969099757</v>
      </c>
      <c r="F680">
        <v>596114.7539946117</v>
      </c>
      <c r="G680">
        <v>5208323.963828844</v>
      </c>
    </row>
    <row r="681" spans="1:7">
      <c r="A681">
        <v>679</v>
      </c>
      <c r="B681">
        <v>20452452.76956293</v>
      </c>
      <c r="C681">
        <v>2734443.137654599</v>
      </c>
      <c r="D681">
        <v>6264319.810407809</v>
      </c>
      <c r="E681">
        <v>5649263.969099757</v>
      </c>
      <c r="F681">
        <v>596106.2610888138</v>
      </c>
      <c r="G681">
        <v>5208319.591311946</v>
      </c>
    </row>
    <row r="682" spans="1:7">
      <c r="A682">
        <v>680</v>
      </c>
      <c r="B682">
        <v>20452452.76095504</v>
      </c>
      <c r="C682">
        <v>2734412.576613833</v>
      </c>
      <c r="D682">
        <v>6264326.78741543</v>
      </c>
      <c r="E682">
        <v>5649263.969099757</v>
      </c>
      <c r="F682">
        <v>596122.0032120895</v>
      </c>
      <c r="G682">
        <v>5208327.424613929</v>
      </c>
    </row>
    <row r="683" spans="1:7">
      <c r="A683">
        <v>681</v>
      </c>
      <c r="B683">
        <v>20452452.76117197</v>
      </c>
      <c r="C683">
        <v>2734391.501517511</v>
      </c>
      <c r="D683">
        <v>6264335.989377925</v>
      </c>
      <c r="E683">
        <v>5649263.969099757</v>
      </c>
      <c r="F683">
        <v>596129.617185434</v>
      </c>
      <c r="G683">
        <v>5208331.68399134</v>
      </c>
    </row>
    <row r="684" spans="1:7">
      <c r="A684">
        <v>682</v>
      </c>
      <c r="B684">
        <v>20452452.76691484</v>
      </c>
      <c r="C684">
        <v>2734392.756514107</v>
      </c>
      <c r="D684">
        <v>6264332.993712098</v>
      </c>
      <c r="E684">
        <v>5649263.969099757</v>
      </c>
      <c r="F684">
        <v>596131.0987071689</v>
      </c>
      <c r="G684">
        <v>5208331.948881706</v>
      </c>
    </row>
    <row r="685" spans="1:7">
      <c r="A685">
        <v>683</v>
      </c>
      <c r="B685">
        <v>20452452.7643613</v>
      </c>
      <c r="C685">
        <v>2734411.721807485</v>
      </c>
      <c r="D685">
        <v>6264329.818954723</v>
      </c>
      <c r="E685">
        <v>5649263.969099757</v>
      </c>
      <c r="F685">
        <v>596120.3641903233</v>
      </c>
      <c r="G685">
        <v>5208326.890309005</v>
      </c>
    </row>
    <row r="686" spans="1:7">
      <c r="A686">
        <v>684</v>
      </c>
      <c r="B686">
        <v>20452452.76022527</v>
      </c>
      <c r="C686">
        <v>2734386.360471943</v>
      </c>
      <c r="D686">
        <v>6264333.215324583</v>
      </c>
      <c r="E686">
        <v>5649263.969099757</v>
      </c>
      <c r="F686">
        <v>596135.2963790018</v>
      </c>
      <c r="G686">
        <v>5208333.918949981</v>
      </c>
    </row>
    <row r="687" spans="1:7">
      <c r="A687">
        <v>685</v>
      </c>
      <c r="B687">
        <v>20452452.76148938</v>
      </c>
      <c r="C687">
        <v>2734395.177829576</v>
      </c>
      <c r="D687">
        <v>6264329.268261616</v>
      </c>
      <c r="E687">
        <v>5649263.969099757</v>
      </c>
      <c r="F687">
        <v>596132.2006125164</v>
      </c>
      <c r="G687">
        <v>5208332.145685911</v>
      </c>
    </row>
    <row r="688" spans="1:7">
      <c r="A688">
        <v>686</v>
      </c>
      <c r="B688">
        <v>20452452.75236452</v>
      </c>
      <c r="C688">
        <v>2734382.752915487</v>
      </c>
      <c r="D688">
        <v>6264327.926631851</v>
      </c>
      <c r="E688">
        <v>5649263.969099757</v>
      </c>
      <c r="F688">
        <v>596141.8005115301</v>
      </c>
      <c r="G688">
        <v>5208336.3032059</v>
      </c>
    </row>
    <row r="689" spans="1:7">
      <c r="A689">
        <v>687</v>
      </c>
      <c r="B689">
        <v>20452452.74954544</v>
      </c>
      <c r="C689">
        <v>2734368.05120944</v>
      </c>
      <c r="D689">
        <v>6264334.898200219</v>
      </c>
      <c r="E689">
        <v>5649263.969099757</v>
      </c>
      <c r="F689">
        <v>596146.6799699364</v>
      </c>
      <c r="G689">
        <v>5208339.151066089</v>
      </c>
    </row>
    <row r="690" spans="1:7">
      <c r="A690">
        <v>688</v>
      </c>
      <c r="B690">
        <v>20452452.7563844</v>
      </c>
      <c r="C690">
        <v>2734330.835326951</v>
      </c>
      <c r="D690">
        <v>6264354.86547421</v>
      </c>
      <c r="E690">
        <v>5649263.969099757</v>
      </c>
      <c r="F690">
        <v>596157.4174216911</v>
      </c>
      <c r="G690">
        <v>5208345.669061792</v>
      </c>
    </row>
    <row r="691" spans="1:7">
      <c r="A691">
        <v>689</v>
      </c>
      <c r="B691">
        <v>20452452.75144617</v>
      </c>
      <c r="C691">
        <v>2734340.106747651</v>
      </c>
      <c r="D691">
        <v>6264345.5267875</v>
      </c>
      <c r="E691">
        <v>5649263.969099757</v>
      </c>
      <c r="F691">
        <v>596157.9294117047</v>
      </c>
      <c r="G691">
        <v>5208345.219399557</v>
      </c>
    </row>
    <row r="692" spans="1:7">
      <c r="A692">
        <v>690</v>
      </c>
      <c r="B692">
        <v>20452452.7466805</v>
      </c>
      <c r="C692">
        <v>2734374.617453569</v>
      </c>
      <c r="D692">
        <v>6264327.336410896</v>
      </c>
      <c r="E692">
        <v>5649263.969099757</v>
      </c>
      <c r="F692">
        <v>596147.7733158707</v>
      </c>
      <c r="G692">
        <v>5208339.050400406</v>
      </c>
    </row>
    <row r="693" spans="1:7">
      <c r="A693">
        <v>691</v>
      </c>
      <c r="B693">
        <v>20452452.75221494</v>
      </c>
      <c r="C693">
        <v>2734372.725989474</v>
      </c>
      <c r="D693">
        <v>6264329.518114404</v>
      </c>
      <c r="E693">
        <v>5649263.969099757</v>
      </c>
      <c r="F693">
        <v>596147.4192377902</v>
      </c>
      <c r="G693">
        <v>5208339.119773514</v>
      </c>
    </row>
    <row r="694" spans="1:7">
      <c r="A694">
        <v>692</v>
      </c>
      <c r="B694">
        <v>20452452.74502783</v>
      </c>
      <c r="C694">
        <v>2734393.94407117</v>
      </c>
      <c r="D694">
        <v>6264312.661798637</v>
      </c>
      <c r="E694">
        <v>5649263.969099757</v>
      </c>
      <c r="F694">
        <v>596145.2413419225</v>
      </c>
      <c r="G694">
        <v>5208336.928716344</v>
      </c>
    </row>
    <row r="695" spans="1:7">
      <c r="A695">
        <v>693</v>
      </c>
      <c r="B695">
        <v>20452452.74621049</v>
      </c>
      <c r="C695">
        <v>2734392.279242441</v>
      </c>
      <c r="D695">
        <v>6264311.692454149</v>
      </c>
      <c r="E695">
        <v>5649263.969099757</v>
      </c>
      <c r="F695">
        <v>596147.1276725312</v>
      </c>
      <c r="G695">
        <v>5208337.67774161</v>
      </c>
    </row>
    <row r="696" spans="1:7">
      <c r="A696">
        <v>694</v>
      </c>
      <c r="B696">
        <v>20452452.74299639</v>
      </c>
      <c r="C696">
        <v>2734395.36627611</v>
      </c>
      <c r="D696">
        <v>6264308.836904343</v>
      </c>
      <c r="E696">
        <v>5649263.969099757</v>
      </c>
      <c r="F696">
        <v>596147.1529240352</v>
      </c>
      <c r="G696">
        <v>5208337.417792141</v>
      </c>
    </row>
    <row r="697" spans="1:7">
      <c r="A697">
        <v>695</v>
      </c>
      <c r="B697">
        <v>20452452.74717418</v>
      </c>
      <c r="C697">
        <v>2734411.104211399</v>
      </c>
      <c r="D697">
        <v>6264303.736670366</v>
      </c>
      <c r="E697">
        <v>5649263.969099757</v>
      </c>
      <c r="F697">
        <v>596140.1010594816</v>
      </c>
      <c r="G697">
        <v>5208333.836133179</v>
      </c>
    </row>
    <row r="698" spans="1:7">
      <c r="A698">
        <v>696</v>
      </c>
      <c r="B698">
        <v>20452452.73957977</v>
      </c>
      <c r="C698">
        <v>2734398.718768738</v>
      </c>
      <c r="D698">
        <v>6264300.905673257</v>
      </c>
      <c r="E698">
        <v>5649263.969099757</v>
      </c>
      <c r="F698">
        <v>596150.8755006078</v>
      </c>
      <c r="G698">
        <v>5208338.270537405</v>
      </c>
    </row>
    <row r="699" spans="1:7">
      <c r="A699">
        <v>697</v>
      </c>
      <c r="B699">
        <v>20452452.74795421</v>
      </c>
      <c r="C699">
        <v>2734388.698867391</v>
      </c>
      <c r="D699">
        <v>6264305.681914778</v>
      </c>
      <c r="E699">
        <v>5649263.969099757</v>
      </c>
      <c r="F699">
        <v>596154.3130265133</v>
      </c>
      <c r="G699">
        <v>5208340.085045772</v>
      </c>
    </row>
    <row r="700" spans="1:7">
      <c r="A700">
        <v>698</v>
      </c>
      <c r="B700">
        <v>20452452.74037612</v>
      </c>
      <c r="C700">
        <v>2734420.468996426</v>
      </c>
      <c r="D700">
        <v>6264291.743444781</v>
      </c>
      <c r="E700">
        <v>5649263.969099757</v>
      </c>
      <c r="F700">
        <v>596142.7726684456</v>
      </c>
      <c r="G700">
        <v>5208333.786166714</v>
      </c>
    </row>
    <row r="701" spans="1:7">
      <c r="A701">
        <v>699</v>
      </c>
      <c r="B701">
        <v>20452452.74320158</v>
      </c>
      <c r="C701">
        <v>2734400.21527281</v>
      </c>
      <c r="D701">
        <v>6264302.346525793</v>
      </c>
      <c r="E701">
        <v>5649263.969099757</v>
      </c>
      <c r="F701">
        <v>596148.833427754</v>
      </c>
      <c r="G701">
        <v>5208337.378875464</v>
      </c>
    </row>
    <row r="702" spans="1:7">
      <c r="A702">
        <v>700</v>
      </c>
      <c r="B702">
        <v>20452452.74112856</v>
      </c>
      <c r="C702">
        <v>2734408.867387867</v>
      </c>
      <c r="D702">
        <v>6264298.912732196</v>
      </c>
      <c r="E702">
        <v>5649263.969099757</v>
      </c>
      <c r="F702">
        <v>596145.3489801624</v>
      </c>
      <c r="G702">
        <v>5208335.642928573</v>
      </c>
    </row>
    <row r="703" spans="1:7">
      <c r="A703">
        <v>701</v>
      </c>
      <c r="B703">
        <v>20452452.74001852</v>
      </c>
      <c r="C703">
        <v>2734421.283113289</v>
      </c>
      <c r="D703">
        <v>6264290.504235048</v>
      </c>
      <c r="E703">
        <v>5649263.969099757</v>
      </c>
      <c r="F703">
        <v>596143.1490141491</v>
      </c>
      <c r="G703">
        <v>5208333.834556281</v>
      </c>
    </row>
    <row r="704" spans="1:7">
      <c r="A704">
        <v>702</v>
      </c>
      <c r="B704">
        <v>20452452.74126275</v>
      </c>
      <c r="C704">
        <v>2734410.37569287</v>
      </c>
      <c r="D704">
        <v>6264296.86006055</v>
      </c>
      <c r="E704">
        <v>5649263.969099757</v>
      </c>
      <c r="F704">
        <v>596145.8374094977</v>
      </c>
      <c r="G704">
        <v>5208335.699000069</v>
      </c>
    </row>
    <row r="705" spans="1:7">
      <c r="A705">
        <v>703</v>
      </c>
      <c r="B705">
        <v>20452452.74680869</v>
      </c>
      <c r="C705">
        <v>2734373.392333892</v>
      </c>
      <c r="D705">
        <v>6264312.300112356</v>
      </c>
      <c r="E705">
        <v>5649263.969099757</v>
      </c>
      <c r="F705">
        <v>596159.7747910117</v>
      </c>
      <c r="G705">
        <v>5208343.310471672</v>
      </c>
    </row>
    <row r="706" spans="1:7">
      <c r="A706">
        <v>704</v>
      </c>
      <c r="B706">
        <v>20452452.74011701</v>
      </c>
      <c r="C706">
        <v>2734430.107492755</v>
      </c>
      <c r="D706">
        <v>6264288.196008123</v>
      </c>
      <c r="E706">
        <v>5649263.969099757</v>
      </c>
      <c r="F706">
        <v>596138.8204489275</v>
      </c>
      <c r="G706">
        <v>5208331.647067447</v>
      </c>
    </row>
    <row r="707" spans="1:7">
      <c r="A707">
        <v>705</v>
      </c>
      <c r="B707">
        <v>20452452.73818678</v>
      </c>
      <c r="C707">
        <v>2734391.062567322</v>
      </c>
      <c r="D707">
        <v>6264296.969479921</v>
      </c>
      <c r="E707">
        <v>5649263.969099757</v>
      </c>
      <c r="F707">
        <v>596159.0821211481</v>
      </c>
      <c r="G707">
        <v>5208341.654918634</v>
      </c>
    </row>
    <row r="708" spans="1:7">
      <c r="A708">
        <v>706</v>
      </c>
      <c r="B708">
        <v>20452452.73962685</v>
      </c>
      <c r="C708">
        <v>2734388.35814315</v>
      </c>
      <c r="D708">
        <v>6264300.083356476</v>
      </c>
      <c r="E708">
        <v>5649263.969099757</v>
      </c>
      <c r="F708">
        <v>596158.6423896668</v>
      </c>
      <c r="G708">
        <v>5208341.686637796</v>
      </c>
    </row>
    <row r="709" spans="1:7">
      <c r="A709">
        <v>707</v>
      </c>
      <c r="B709">
        <v>20452452.74334853</v>
      </c>
      <c r="C709">
        <v>2734381.514008463</v>
      </c>
      <c r="D709">
        <v>6264296.155563004</v>
      </c>
      <c r="E709">
        <v>5649263.969099757</v>
      </c>
      <c r="F709">
        <v>596166.21204445</v>
      </c>
      <c r="G709">
        <v>5208344.892632854</v>
      </c>
    </row>
    <row r="710" spans="1:7">
      <c r="A710">
        <v>708</v>
      </c>
      <c r="B710">
        <v>20452452.7385773</v>
      </c>
      <c r="C710">
        <v>2734403.521647577</v>
      </c>
      <c r="D710">
        <v>6264288.836886258</v>
      </c>
      <c r="E710">
        <v>5649263.969099757</v>
      </c>
      <c r="F710">
        <v>596156.4819443271</v>
      </c>
      <c r="G710">
        <v>5208339.928999381</v>
      </c>
    </row>
    <row r="711" spans="1:7">
      <c r="A711">
        <v>709</v>
      </c>
      <c r="B711">
        <v>20452452.74597918</v>
      </c>
      <c r="C711">
        <v>2734412.837761616</v>
      </c>
      <c r="D711">
        <v>6264287.153900869</v>
      </c>
      <c r="E711">
        <v>5649263.969099757</v>
      </c>
      <c r="F711">
        <v>596151.4490553087</v>
      </c>
      <c r="G711">
        <v>5208337.336161627</v>
      </c>
    </row>
    <row r="712" spans="1:7">
      <c r="A712">
        <v>710</v>
      </c>
      <c r="B712">
        <v>20452452.7374586</v>
      </c>
      <c r="C712">
        <v>2734382.260768481</v>
      </c>
      <c r="D712">
        <v>6264298.24886426</v>
      </c>
      <c r="E712">
        <v>5649263.969099757</v>
      </c>
      <c r="F712">
        <v>596164.2038715184</v>
      </c>
      <c r="G712">
        <v>5208344.054854585</v>
      </c>
    </row>
    <row r="713" spans="1:7">
      <c r="A713">
        <v>711</v>
      </c>
      <c r="B713">
        <v>20452452.73932108</v>
      </c>
      <c r="C713">
        <v>2734440.546178309</v>
      </c>
      <c r="D713">
        <v>6264273.279393503</v>
      </c>
      <c r="E713">
        <v>5649263.969099757</v>
      </c>
      <c r="F713">
        <v>596142.7692381028</v>
      </c>
      <c r="G713">
        <v>5208332.175411402</v>
      </c>
    </row>
    <row r="714" spans="1:7">
      <c r="A714">
        <v>712</v>
      </c>
      <c r="B714">
        <v>20452452.73786057</v>
      </c>
      <c r="C714">
        <v>2734379.221381326</v>
      </c>
      <c r="D714">
        <v>6264301.079380051</v>
      </c>
      <c r="E714">
        <v>5649263.969099757</v>
      </c>
      <c r="F714">
        <v>596164.1835334349</v>
      </c>
      <c r="G714">
        <v>5208344.284466003</v>
      </c>
    </row>
    <row r="715" spans="1:7">
      <c r="A715">
        <v>713</v>
      </c>
      <c r="B715">
        <v>20452452.7405002</v>
      </c>
      <c r="C715">
        <v>2734401.340873116</v>
      </c>
      <c r="D715">
        <v>6264287.838986538</v>
      </c>
      <c r="E715">
        <v>5649263.969099757</v>
      </c>
      <c r="F715">
        <v>596158.779951721</v>
      </c>
      <c r="G715">
        <v>5208340.811589068</v>
      </c>
    </row>
    <row r="716" spans="1:7">
      <c r="A716">
        <v>714</v>
      </c>
      <c r="B716">
        <v>20452452.73950177</v>
      </c>
      <c r="C716">
        <v>2734373.25120813</v>
      </c>
      <c r="D716">
        <v>6264300.4871163</v>
      </c>
      <c r="E716">
        <v>5649263.969099757</v>
      </c>
      <c r="F716">
        <v>596168.7878383909</v>
      </c>
      <c r="G716">
        <v>5208346.244239191</v>
      </c>
    </row>
    <row r="717" spans="1:7">
      <c r="A717">
        <v>715</v>
      </c>
      <c r="B717">
        <v>20452452.73834998</v>
      </c>
      <c r="C717">
        <v>2734381.713648988</v>
      </c>
      <c r="D717">
        <v>6264298.235454161</v>
      </c>
      <c r="E717">
        <v>5649263.969099757</v>
      </c>
      <c r="F717">
        <v>596164.5728230517</v>
      </c>
      <c r="G717">
        <v>5208344.247324024</v>
      </c>
    </row>
    <row r="718" spans="1:7">
      <c r="A718">
        <v>716</v>
      </c>
      <c r="B718">
        <v>20452452.73902939</v>
      </c>
      <c r="C718">
        <v>2734361.628481721</v>
      </c>
      <c r="D718">
        <v>6264306.049907791</v>
      </c>
      <c r="E718">
        <v>5649263.969099757</v>
      </c>
      <c r="F718">
        <v>596172.586412114</v>
      </c>
      <c r="G718">
        <v>5208348.505128007</v>
      </c>
    </row>
    <row r="719" spans="1:7">
      <c r="A719">
        <v>717</v>
      </c>
      <c r="B719">
        <v>20452452.73651482</v>
      </c>
      <c r="C719">
        <v>2734382.173433332</v>
      </c>
      <c r="D719">
        <v>6264298.369659523</v>
      </c>
      <c r="E719">
        <v>5649263.969099757</v>
      </c>
      <c r="F719">
        <v>596164.1740571784</v>
      </c>
      <c r="G719">
        <v>5208344.050265028</v>
      </c>
    </row>
    <row r="720" spans="1:7">
      <c r="A720">
        <v>718</v>
      </c>
      <c r="B720">
        <v>20452452.7387792</v>
      </c>
      <c r="C720">
        <v>2734371.676922075</v>
      </c>
      <c r="D720">
        <v>6264305.313740477</v>
      </c>
      <c r="E720">
        <v>5649263.969099757</v>
      </c>
      <c r="F720">
        <v>596166.1619954517</v>
      </c>
      <c r="G720">
        <v>5208345.617021437</v>
      </c>
    </row>
    <row r="721" spans="1:7">
      <c r="A721">
        <v>719</v>
      </c>
      <c r="B721">
        <v>20452452.73657911</v>
      </c>
      <c r="C721">
        <v>2734383.257847773</v>
      </c>
      <c r="D721">
        <v>6264297.313844354</v>
      </c>
      <c r="E721">
        <v>5649263.969099757</v>
      </c>
      <c r="F721">
        <v>596164.2170303538</v>
      </c>
      <c r="G721">
        <v>5208343.97875687</v>
      </c>
    </row>
    <row r="722" spans="1:7">
      <c r="A722">
        <v>720</v>
      </c>
      <c r="B722">
        <v>20452452.73885438</v>
      </c>
      <c r="C722">
        <v>2734369.787758755</v>
      </c>
      <c r="D722">
        <v>6264305.233030767</v>
      </c>
      <c r="E722">
        <v>5649263.969099757</v>
      </c>
      <c r="F722">
        <v>596167.5088657299</v>
      </c>
      <c r="G722">
        <v>5208346.240099374</v>
      </c>
    </row>
    <row r="723" spans="1:7">
      <c r="A723">
        <v>721</v>
      </c>
      <c r="B723">
        <v>20452452.73733246</v>
      </c>
      <c r="C723">
        <v>2734376.050653709</v>
      </c>
      <c r="D723">
        <v>6264300.002929348</v>
      </c>
      <c r="E723">
        <v>5649263.969099757</v>
      </c>
      <c r="F723">
        <v>596167.1530398205</v>
      </c>
      <c r="G723">
        <v>5208345.56160983</v>
      </c>
    </row>
    <row r="724" spans="1:7">
      <c r="A724">
        <v>722</v>
      </c>
      <c r="B724">
        <v>20452452.73598277</v>
      </c>
      <c r="C724">
        <v>2734393.97627974</v>
      </c>
      <c r="D724">
        <v>6264296.69468925</v>
      </c>
      <c r="E724">
        <v>5649263.969099757</v>
      </c>
      <c r="F724">
        <v>596157.320851451</v>
      </c>
      <c r="G724">
        <v>5208340.775062569</v>
      </c>
    </row>
    <row r="725" spans="1:7">
      <c r="A725">
        <v>723</v>
      </c>
      <c r="B725">
        <v>20452452.73662575</v>
      </c>
      <c r="C725">
        <v>2734398.76303218</v>
      </c>
      <c r="D725">
        <v>6264295.394883477</v>
      </c>
      <c r="E725">
        <v>5649263.969099757</v>
      </c>
      <c r="F725">
        <v>596155.007659905</v>
      </c>
      <c r="G725">
        <v>5208339.601950427</v>
      </c>
    </row>
    <row r="726" spans="1:7">
      <c r="A726">
        <v>724</v>
      </c>
      <c r="B726">
        <v>20452452.73676449</v>
      </c>
      <c r="C726">
        <v>2734407.774172992</v>
      </c>
      <c r="D726">
        <v>6264289.481003831</v>
      </c>
      <c r="E726">
        <v>5649263.969099757</v>
      </c>
      <c r="F726">
        <v>596153.2625640958</v>
      </c>
      <c r="G726">
        <v>5208338.249923813</v>
      </c>
    </row>
    <row r="727" spans="1:7">
      <c r="A727">
        <v>725</v>
      </c>
      <c r="B727">
        <v>20452452.73673474</v>
      </c>
      <c r="C727">
        <v>2734384.615840963</v>
      </c>
      <c r="D727">
        <v>6264300.328228096</v>
      </c>
      <c r="E727">
        <v>5649263.969099757</v>
      </c>
      <c r="F727">
        <v>596161.0343811011</v>
      </c>
      <c r="G727">
        <v>5208342.789184823</v>
      </c>
    </row>
    <row r="728" spans="1:7">
      <c r="A728">
        <v>726</v>
      </c>
      <c r="B728">
        <v>20452452.73484106</v>
      </c>
      <c r="C728">
        <v>2734423.404419994</v>
      </c>
      <c r="D728">
        <v>6264283.173909204</v>
      </c>
      <c r="E728">
        <v>5649263.969099757</v>
      </c>
      <c r="F728">
        <v>596147.1702460177</v>
      </c>
      <c r="G728">
        <v>5208335.017166085</v>
      </c>
    </row>
    <row r="729" spans="1:7">
      <c r="A729">
        <v>727</v>
      </c>
      <c r="B729">
        <v>20452452.73580936</v>
      </c>
      <c r="C729">
        <v>2734416.010275668</v>
      </c>
      <c r="D729">
        <v>6264287.402336771</v>
      </c>
      <c r="E729">
        <v>5649263.969099757</v>
      </c>
      <c r="F729">
        <v>596149.1513580021</v>
      </c>
      <c r="G729">
        <v>5208336.20273916</v>
      </c>
    </row>
    <row r="730" spans="1:7">
      <c r="A730">
        <v>728</v>
      </c>
      <c r="B730">
        <v>20452452.73519573</v>
      </c>
      <c r="C730">
        <v>2734436.54027822</v>
      </c>
      <c r="D730">
        <v>6264280.068609022</v>
      </c>
      <c r="E730">
        <v>5649263.969099757</v>
      </c>
      <c r="F730">
        <v>596140.4587955506</v>
      </c>
      <c r="G730">
        <v>5208331.698413175</v>
      </c>
    </row>
    <row r="731" spans="1:7">
      <c r="A731">
        <v>729</v>
      </c>
      <c r="B731">
        <v>20452452.73493651</v>
      </c>
      <c r="C731">
        <v>2734420.852324992</v>
      </c>
      <c r="D731">
        <v>6264283.584703935</v>
      </c>
      <c r="E731">
        <v>5649263.969099757</v>
      </c>
      <c r="F731">
        <v>596148.6530714777</v>
      </c>
      <c r="G731">
        <v>5208335.675736347</v>
      </c>
    </row>
    <row r="732" spans="1:7">
      <c r="A732">
        <v>730</v>
      </c>
      <c r="B732">
        <v>20452452.73611737</v>
      </c>
      <c r="C732">
        <v>2734435.936347812</v>
      </c>
      <c r="D732">
        <v>6264276.102289127</v>
      </c>
      <c r="E732">
        <v>5649263.969099757</v>
      </c>
      <c r="F732">
        <v>596143.8353346062</v>
      </c>
      <c r="G732">
        <v>5208332.893046065</v>
      </c>
    </row>
    <row r="733" spans="1:7">
      <c r="A733">
        <v>731</v>
      </c>
      <c r="B733">
        <v>20452452.73507146</v>
      </c>
      <c r="C733">
        <v>2734414.999042482</v>
      </c>
      <c r="D733">
        <v>6264286.758211757</v>
      </c>
      <c r="E733">
        <v>5649263.969099757</v>
      </c>
      <c r="F733">
        <v>596150.2819858101</v>
      </c>
      <c r="G733">
        <v>5208336.726731652</v>
      </c>
    </row>
    <row r="734" spans="1:7">
      <c r="A734">
        <v>732</v>
      </c>
      <c r="B734">
        <v>20452452.73536073</v>
      </c>
      <c r="C734">
        <v>2734434.233974077</v>
      </c>
      <c r="D734">
        <v>6264275.946176116</v>
      </c>
      <c r="E734">
        <v>5649263.969099757</v>
      </c>
      <c r="F734">
        <v>596145.1122952556</v>
      </c>
      <c r="G734">
        <v>5208333.473815521</v>
      </c>
    </row>
    <row r="735" spans="1:7">
      <c r="A735">
        <v>733</v>
      </c>
      <c r="B735">
        <v>20452452.73512856</v>
      </c>
      <c r="C735">
        <v>2734424.784076601</v>
      </c>
      <c r="D735">
        <v>6264283.065988632</v>
      </c>
      <c r="E735">
        <v>5649263.969099757</v>
      </c>
      <c r="F735">
        <v>596146.2732642888</v>
      </c>
      <c r="G735">
        <v>5208334.642699278</v>
      </c>
    </row>
    <row r="736" spans="1:7">
      <c r="A736">
        <v>734</v>
      </c>
      <c r="B736">
        <v>20452452.7352083</v>
      </c>
      <c r="C736">
        <v>2734423.621328461</v>
      </c>
      <c r="D736">
        <v>6264282.853458838</v>
      </c>
      <c r="E736">
        <v>5649263.969099757</v>
      </c>
      <c r="F736">
        <v>596147.2575367247</v>
      </c>
      <c r="G736">
        <v>5208335.033784519</v>
      </c>
    </row>
    <row r="737" spans="1:7">
      <c r="A737">
        <v>735</v>
      </c>
      <c r="B737">
        <v>20452452.73490671</v>
      </c>
      <c r="C737">
        <v>2734425.640023997</v>
      </c>
      <c r="D737">
        <v>6264283.451063806</v>
      </c>
      <c r="E737">
        <v>5649263.969099757</v>
      </c>
      <c r="F737">
        <v>596145.4013213005</v>
      </c>
      <c r="G737">
        <v>5208334.273397844</v>
      </c>
    </row>
    <row r="738" spans="1:7">
      <c r="A738">
        <v>736</v>
      </c>
      <c r="B738">
        <v>20452452.73491542</v>
      </c>
      <c r="C738">
        <v>2734422.922169823</v>
      </c>
      <c r="D738">
        <v>6264283.216648853</v>
      </c>
      <c r="E738">
        <v>5649263.969099757</v>
      </c>
      <c r="F738">
        <v>596147.464779319</v>
      </c>
      <c r="G738">
        <v>5208335.162217669</v>
      </c>
    </row>
    <row r="739" spans="1:7">
      <c r="A739">
        <v>737</v>
      </c>
      <c r="B739">
        <v>20452452.73518277</v>
      </c>
      <c r="C739">
        <v>2734432.344522256</v>
      </c>
      <c r="D739">
        <v>6264279.071900338</v>
      </c>
      <c r="E739">
        <v>5649263.969099757</v>
      </c>
      <c r="F739">
        <v>596144.0626179967</v>
      </c>
      <c r="G739">
        <v>5208333.287042419</v>
      </c>
    </row>
    <row r="740" spans="1:7">
      <c r="A740">
        <v>738</v>
      </c>
      <c r="B740">
        <v>20452452.73528455</v>
      </c>
      <c r="C740">
        <v>2734425.964783484</v>
      </c>
      <c r="D740">
        <v>6264282.898276279</v>
      </c>
      <c r="E740">
        <v>5649263.969099757</v>
      </c>
      <c r="F740">
        <v>596145.6182442876</v>
      </c>
      <c r="G740">
        <v>5208334.284880747</v>
      </c>
    </row>
    <row r="741" spans="1:7">
      <c r="A741">
        <v>739</v>
      </c>
      <c r="B741">
        <v>20452452.73501061</v>
      </c>
      <c r="C741">
        <v>2734420.527092541</v>
      </c>
      <c r="D741">
        <v>6264283.108322159</v>
      </c>
      <c r="E741">
        <v>5649263.969099757</v>
      </c>
      <c r="F741">
        <v>596149.1799587321</v>
      </c>
      <c r="G741">
        <v>5208335.950537412</v>
      </c>
    </row>
    <row r="742" spans="1:7">
      <c r="A742">
        <v>740</v>
      </c>
      <c r="B742">
        <v>20452452.73465934</v>
      </c>
      <c r="C742">
        <v>2734429.210029293</v>
      </c>
      <c r="D742">
        <v>6264280.566526727</v>
      </c>
      <c r="E742">
        <v>5649263.969099757</v>
      </c>
      <c r="F742">
        <v>596145.137276146</v>
      </c>
      <c r="G742">
        <v>5208333.851727414</v>
      </c>
    </row>
    <row r="743" spans="1:7">
      <c r="A743">
        <v>741</v>
      </c>
      <c r="B743">
        <v>20452452.73461584</v>
      </c>
      <c r="C743">
        <v>2734421.288431972</v>
      </c>
      <c r="D743">
        <v>6264282.943222268</v>
      </c>
      <c r="E743">
        <v>5649263.969099757</v>
      </c>
      <c r="F743">
        <v>596148.8034995735</v>
      </c>
      <c r="G743">
        <v>5208335.730362271</v>
      </c>
    </row>
    <row r="744" spans="1:7">
      <c r="A744">
        <v>742</v>
      </c>
      <c r="B744">
        <v>20452452.73469323</v>
      </c>
      <c r="C744">
        <v>2734416.368985013</v>
      </c>
      <c r="D744">
        <v>6264285.487274569</v>
      </c>
      <c r="E744">
        <v>5649263.969099757</v>
      </c>
      <c r="F744">
        <v>596150.284535212</v>
      </c>
      <c r="G744">
        <v>5208336.624798674</v>
      </c>
    </row>
    <row r="745" spans="1:7">
      <c r="A745">
        <v>743</v>
      </c>
      <c r="B745">
        <v>20452452.73433464</v>
      </c>
      <c r="C745">
        <v>2734422.232770043</v>
      </c>
      <c r="D745">
        <v>6264281.659371839</v>
      </c>
      <c r="E745">
        <v>5649263.969099757</v>
      </c>
      <c r="F745">
        <v>596149.1097780444</v>
      </c>
      <c r="G745">
        <v>5208335.763314951</v>
      </c>
    </row>
    <row r="746" spans="1:7">
      <c r="A746">
        <v>744</v>
      </c>
      <c r="B746">
        <v>20452452.73394701</v>
      </c>
      <c r="C746">
        <v>2734427.208608232</v>
      </c>
      <c r="D746">
        <v>6264278.082211832</v>
      </c>
      <c r="E746">
        <v>5649263.969099757</v>
      </c>
      <c r="F746">
        <v>596148.3610517828</v>
      </c>
      <c r="G746">
        <v>5208335.112975403</v>
      </c>
    </row>
    <row r="747" spans="1:7">
      <c r="A747">
        <v>745</v>
      </c>
      <c r="B747">
        <v>20452452.7337798</v>
      </c>
      <c r="C747">
        <v>2734431.025434889</v>
      </c>
      <c r="D747">
        <v>6264276.960992864</v>
      </c>
      <c r="E747">
        <v>5649263.969099757</v>
      </c>
      <c r="F747">
        <v>596146.5694050256</v>
      </c>
      <c r="G747">
        <v>5208334.208847257</v>
      </c>
    </row>
    <row r="748" spans="1:7">
      <c r="A748">
        <v>746</v>
      </c>
      <c r="B748">
        <v>20452452.73411254</v>
      </c>
      <c r="C748">
        <v>2734430.835446086</v>
      </c>
      <c r="D748">
        <v>6264277.432927591</v>
      </c>
      <c r="E748">
        <v>5649263.969099757</v>
      </c>
      <c r="F748">
        <v>596146.3893459982</v>
      </c>
      <c r="G748">
        <v>5208334.107293111</v>
      </c>
    </row>
    <row r="749" spans="1:7">
      <c r="A749">
        <v>747</v>
      </c>
      <c r="B749">
        <v>20452452.73385993</v>
      </c>
      <c r="C749">
        <v>2734432.715441307</v>
      </c>
      <c r="D749">
        <v>6264275.928650365</v>
      </c>
      <c r="E749">
        <v>5649263.969099757</v>
      </c>
      <c r="F749">
        <v>596146.1842842349</v>
      </c>
      <c r="G749">
        <v>5208333.936384267</v>
      </c>
    </row>
    <row r="750" spans="1:7">
      <c r="A750">
        <v>748</v>
      </c>
      <c r="B750">
        <v>20452452.73363108</v>
      </c>
      <c r="C750">
        <v>2734440.872830874</v>
      </c>
      <c r="D750">
        <v>6264272.101720814</v>
      </c>
      <c r="E750">
        <v>5649263.969099757</v>
      </c>
      <c r="F750">
        <v>596143.3878057126</v>
      </c>
      <c r="G750">
        <v>5208332.402173927</v>
      </c>
    </row>
    <row r="751" spans="1:7">
      <c r="A751">
        <v>749</v>
      </c>
      <c r="B751">
        <v>20452452.7337523</v>
      </c>
      <c r="C751">
        <v>2734437.93886569</v>
      </c>
      <c r="D751">
        <v>6264273.663600596</v>
      </c>
      <c r="E751">
        <v>5649263.969099757</v>
      </c>
      <c r="F751">
        <v>596144.2468677305</v>
      </c>
      <c r="G751">
        <v>5208332.91531853</v>
      </c>
    </row>
    <row r="752" spans="1:7">
      <c r="A752">
        <v>750</v>
      </c>
      <c r="B752">
        <v>20452452.73341221</v>
      </c>
      <c r="C752">
        <v>2734436.871772836</v>
      </c>
      <c r="D752">
        <v>6264272.332969387</v>
      </c>
      <c r="E752">
        <v>5649263.969099757</v>
      </c>
      <c r="F752">
        <v>596145.9503753745</v>
      </c>
      <c r="G752">
        <v>5208333.609194856</v>
      </c>
    </row>
    <row r="753" spans="1:7">
      <c r="A753">
        <v>751</v>
      </c>
      <c r="B753">
        <v>20452452.73376238</v>
      </c>
      <c r="C753">
        <v>2734438.401841115</v>
      </c>
      <c r="D753">
        <v>6264272.096702577</v>
      </c>
      <c r="E753">
        <v>5649263.969099757</v>
      </c>
      <c r="F753">
        <v>596145.0582271565</v>
      </c>
      <c r="G753">
        <v>5208333.207891777</v>
      </c>
    </row>
    <row r="754" spans="1:7">
      <c r="A754">
        <v>752</v>
      </c>
      <c r="B754">
        <v>20452452.73382412</v>
      </c>
      <c r="C754">
        <v>2734445.01549923</v>
      </c>
      <c r="D754">
        <v>6264268.765197313</v>
      </c>
      <c r="E754">
        <v>5649263.969099757</v>
      </c>
      <c r="F754">
        <v>596143.0269066023</v>
      </c>
      <c r="G754">
        <v>5208331.957121217</v>
      </c>
    </row>
    <row r="755" spans="1:7">
      <c r="A755">
        <v>753</v>
      </c>
      <c r="B755">
        <v>20452452.7335066</v>
      </c>
      <c r="C755">
        <v>2734435.791160802</v>
      </c>
      <c r="D755">
        <v>6264272.168508429</v>
      </c>
      <c r="E755">
        <v>5649263.969099757</v>
      </c>
      <c r="F755">
        <v>596146.8282062482</v>
      </c>
      <c r="G755">
        <v>5208333.97653136</v>
      </c>
    </row>
    <row r="756" spans="1:7">
      <c r="A756">
        <v>754</v>
      </c>
      <c r="B756">
        <v>20452452.73326761</v>
      </c>
      <c r="C756">
        <v>2734440.171167685</v>
      </c>
      <c r="D756">
        <v>6264269.391231486</v>
      </c>
      <c r="E756">
        <v>5649263.969099757</v>
      </c>
      <c r="F756">
        <v>596145.8652355373</v>
      </c>
      <c r="G756">
        <v>5208333.33653315</v>
      </c>
    </row>
    <row r="757" spans="1:7">
      <c r="A757">
        <v>755</v>
      </c>
      <c r="B757">
        <v>20452452.73352186</v>
      </c>
      <c r="C757">
        <v>2734437.569128633</v>
      </c>
      <c r="D757">
        <v>6264270.602493276</v>
      </c>
      <c r="E757">
        <v>5649263.969099757</v>
      </c>
      <c r="F757">
        <v>596146.749467031</v>
      </c>
      <c r="G757">
        <v>5208333.843333161</v>
      </c>
    </row>
    <row r="758" spans="1:7">
      <c r="A758">
        <v>756</v>
      </c>
      <c r="B758">
        <v>20452452.73352341</v>
      </c>
      <c r="C758">
        <v>2734429.058587045</v>
      </c>
      <c r="D758">
        <v>6264273.067957634</v>
      </c>
      <c r="E758">
        <v>5649263.969099757</v>
      </c>
      <c r="F758">
        <v>596150.7332532618</v>
      </c>
      <c r="G758">
        <v>5208335.904625706</v>
      </c>
    </row>
    <row r="759" spans="1:7">
      <c r="A759">
        <v>757</v>
      </c>
      <c r="B759">
        <v>20452452.73319145</v>
      </c>
      <c r="C759">
        <v>2734444.623387501</v>
      </c>
      <c r="D759">
        <v>6264267.447750671</v>
      </c>
      <c r="E759">
        <v>5649263.969099757</v>
      </c>
      <c r="F759">
        <v>596144.2549193701</v>
      </c>
      <c r="G759">
        <v>5208332.438034152</v>
      </c>
    </row>
    <row r="760" spans="1:7">
      <c r="A760">
        <v>758</v>
      </c>
      <c r="B760">
        <v>20452452.73355037</v>
      </c>
      <c r="C760">
        <v>2734442.284740269</v>
      </c>
      <c r="D760">
        <v>6264269.304677896</v>
      </c>
      <c r="E760">
        <v>5649263.969099757</v>
      </c>
      <c r="F760">
        <v>596144.4702659401</v>
      </c>
      <c r="G760">
        <v>5208332.704766507</v>
      </c>
    </row>
    <row r="761" spans="1:7">
      <c r="A761">
        <v>759</v>
      </c>
      <c r="B761">
        <v>20452452.73320463</v>
      </c>
      <c r="C761">
        <v>2734445.737007583</v>
      </c>
      <c r="D761">
        <v>6264266.899928259</v>
      </c>
      <c r="E761">
        <v>5649263.969099757</v>
      </c>
      <c r="F761">
        <v>596143.9000186224</v>
      </c>
      <c r="G761">
        <v>5208332.227150401</v>
      </c>
    </row>
    <row r="762" spans="1:7">
      <c r="A762">
        <v>760</v>
      </c>
      <c r="B762">
        <v>20452452.73351147</v>
      </c>
      <c r="C762">
        <v>2734444.734656843</v>
      </c>
      <c r="D762">
        <v>6264268.256511353</v>
      </c>
      <c r="E762">
        <v>5649263.969099757</v>
      </c>
      <c r="F762">
        <v>596143.5769486419</v>
      </c>
      <c r="G762">
        <v>5208332.196294872</v>
      </c>
    </row>
    <row r="763" spans="1:7">
      <c r="A763">
        <v>761</v>
      </c>
      <c r="B763">
        <v>20452452.73315155</v>
      </c>
      <c r="C763">
        <v>2734443.245837618</v>
      </c>
      <c r="D763">
        <v>6264268.041588985</v>
      </c>
      <c r="E763">
        <v>5649263.969099757</v>
      </c>
      <c r="F763">
        <v>596144.7767145709</v>
      </c>
      <c r="G763">
        <v>5208332.699910614</v>
      </c>
    </row>
    <row r="764" spans="1:7">
      <c r="A764">
        <v>762</v>
      </c>
      <c r="B764">
        <v>20452452.73335129</v>
      </c>
      <c r="C764">
        <v>2734455.4357185</v>
      </c>
      <c r="D764">
        <v>6264261.574032096</v>
      </c>
      <c r="E764">
        <v>5649263.969099757</v>
      </c>
      <c r="F764">
        <v>596141.2392223709</v>
      </c>
      <c r="G764">
        <v>5208330.515278562</v>
      </c>
    </row>
    <row r="765" spans="1:7">
      <c r="A765">
        <v>763</v>
      </c>
      <c r="B765">
        <v>20452452.73317143</v>
      </c>
      <c r="C765">
        <v>2734443.548171484</v>
      </c>
      <c r="D765">
        <v>6264267.25138929</v>
      </c>
      <c r="E765">
        <v>5649263.969099757</v>
      </c>
      <c r="F765">
        <v>596145.1522800382</v>
      </c>
      <c r="G765">
        <v>5208332.812230861</v>
      </c>
    </row>
    <row r="766" spans="1:7">
      <c r="A766">
        <v>764</v>
      </c>
      <c r="B766">
        <v>20452452.73328015</v>
      </c>
      <c r="C766">
        <v>2734437.231475898</v>
      </c>
      <c r="D766">
        <v>6264269.541463291</v>
      </c>
      <c r="E766">
        <v>5649263.969099757</v>
      </c>
      <c r="F766">
        <v>596147.8125287641</v>
      </c>
      <c r="G766">
        <v>5208334.178712441</v>
      </c>
    </row>
    <row r="767" spans="1:7">
      <c r="A767">
        <v>765</v>
      </c>
      <c r="B767">
        <v>20452452.73307341</v>
      </c>
      <c r="C767">
        <v>2734445.895248367</v>
      </c>
      <c r="D767">
        <v>6264266.49956877</v>
      </c>
      <c r="E767">
        <v>5649263.969099757</v>
      </c>
      <c r="F767">
        <v>596144.1106903582</v>
      </c>
      <c r="G767">
        <v>5208332.258466156</v>
      </c>
    </row>
    <row r="768" spans="1:7">
      <c r="A768">
        <v>766</v>
      </c>
      <c r="B768">
        <v>20452452.73340073</v>
      </c>
      <c r="C768">
        <v>2734446.175550089</v>
      </c>
      <c r="D768">
        <v>6264265.676695362</v>
      </c>
      <c r="E768">
        <v>5649263.969099757</v>
      </c>
      <c r="F768">
        <v>596144.5444169166</v>
      </c>
      <c r="G768">
        <v>5208332.367638611</v>
      </c>
    </row>
    <row r="769" spans="1:7">
      <c r="A769">
        <v>767</v>
      </c>
      <c r="B769">
        <v>20452452.73315991</v>
      </c>
      <c r="C769">
        <v>2734440.902158505</v>
      </c>
      <c r="D769">
        <v>6264269.128884526</v>
      </c>
      <c r="E769">
        <v>5649263.969099757</v>
      </c>
      <c r="F769">
        <v>596145.6003668221</v>
      </c>
      <c r="G769">
        <v>5208333.132650304</v>
      </c>
    </row>
    <row r="770" spans="1:7">
      <c r="A770">
        <v>768</v>
      </c>
      <c r="B770">
        <v>20452452.73309512</v>
      </c>
      <c r="C770">
        <v>2734448.081499062</v>
      </c>
      <c r="D770">
        <v>6264263.887525601</v>
      </c>
      <c r="E770">
        <v>5649263.969099757</v>
      </c>
      <c r="F770">
        <v>596144.5668585962</v>
      </c>
      <c r="G770">
        <v>5208332.228112106</v>
      </c>
    </row>
    <row r="771" spans="1:7">
      <c r="A771">
        <v>769</v>
      </c>
      <c r="B771">
        <v>20452452.73317854</v>
      </c>
      <c r="C771">
        <v>2734444.081047781</v>
      </c>
      <c r="D771">
        <v>6264267.249248224</v>
      </c>
      <c r="E771">
        <v>5649263.969099757</v>
      </c>
      <c r="F771">
        <v>596144.8076981117</v>
      </c>
      <c r="G771">
        <v>5208332.62608467</v>
      </c>
    </row>
    <row r="772" spans="1:7">
      <c r="A772">
        <v>770</v>
      </c>
      <c r="B772">
        <v>20452452.73311953</v>
      </c>
      <c r="C772">
        <v>2734445.106286099</v>
      </c>
      <c r="D772">
        <v>6264266.4383258</v>
      </c>
      <c r="E772">
        <v>5649263.969099757</v>
      </c>
      <c r="F772">
        <v>596144.6942490455</v>
      </c>
      <c r="G772">
        <v>5208332.525158832</v>
      </c>
    </row>
    <row r="773" spans="1:7">
      <c r="A773">
        <v>771</v>
      </c>
      <c r="B773">
        <v>20452452.73307903</v>
      </c>
      <c r="C773">
        <v>2734450.851647342</v>
      </c>
      <c r="D773">
        <v>6264264.364010213</v>
      </c>
      <c r="E773">
        <v>5649263.969099757</v>
      </c>
      <c r="F773">
        <v>596142.3018070218</v>
      </c>
      <c r="G773">
        <v>5208331.246514693</v>
      </c>
    </row>
    <row r="774" spans="1:7">
      <c r="A774">
        <v>772</v>
      </c>
      <c r="B774">
        <v>20452452.73315696</v>
      </c>
      <c r="C774">
        <v>2734446.666222644</v>
      </c>
      <c r="D774">
        <v>6264266.024688765</v>
      </c>
      <c r="E774">
        <v>5649263.969099757</v>
      </c>
      <c r="F774">
        <v>596143.928427938</v>
      </c>
      <c r="G774">
        <v>5208332.144717862</v>
      </c>
    </row>
    <row r="775" spans="1:7">
      <c r="A775">
        <v>773</v>
      </c>
      <c r="B775">
        <v>20452452.73324135</v>
      </c>
      <c r="C775">
        <v>2734449.374466254</v>
      </c>
      <c r="D775">
        <v>6264265.704769203</v>
      </c>
      <c r="E775">
        <v>5649263.969099757</v>
      </c>
      <c r="F775">
        <v>596142.3009207167</v>
      </c>
      <c r="G775">
        <v>5208331.383985423</v>
      </c>
    </row>
    <row r="776" spans="1:7">
      <c r="A776">
        <v>774</v>
      </c>
      <c r="B776">
        <v>20452452.73304967</v>
      </c>
      <c r="C776">
        <v>2734443.576040898</v>
      </c>
      <c r="D776">
        <v>6264267.17676341</v>
      </c>
      <c r="E776">
        <v>5649263.969099757</v>
      </c>
      <c r="F776">
        <v>596145.1946386051</v>
      </c>
      <c r="G776">
        <v>5208332.816506999</v>
      </c>
    </row>
    <row r="777" spans="1:7">
      <c r="A777">
        <v>775</v>
      </c>
      <c r="B777">
        <v>20452452.73306947</v>
      </c>
      <c r="C777">
        <v>2734441.894732255</v>
      </c>
      <c r="D777">
        <v>6264267.96783044</v>
      </c>
      <c r="E777">
        <v>5649263.969099757</v>
      </c>
      <c r="F777">
        <v>596145.7533461285</v>
      </c>
      <c r="G777">
        <v>5208333.148060893</v>
      </c>
    </row>
    <row r="778" spans="1:7">
      <c r="A778">
        <v>776</v>
      </c>
      <c r="B778">
        <v>20452452.7330764</v>
      </c>
      <c r="C778">
        <v>2734442.076393896</v>
      </c>
      <c r="D778">
        <v>6264268.086921915</v>
      </c>
      <c r="E778">
        <v>5649263.969099757</v>
      </c>
      <c r="F778">
        <v>596145.5431023702</v>
      </c>
      <c r="G778">
        <v>5208333.057558463</v>
      </c>
    </row>
    <row r="779" spans="1:7">
      <c r="A779">
        <v>777</v>
      </c>
      <c r="B779">
        <v>20452452.73305736</v>
      </c>
      <c r="C779">
        <v>2734448.301164616</v>
      </c>
      <c r="D779">
        <v>6264265.132872418</v>
      </c>
      <c r="E779">
        <v>5649263.969099757</v>
      </c>
      <c r="F779">
        <v>596143.4799463006</v>
      </c>
      <c r="G779">
        <v>5208331.849974265</v>
      </c>
    </row>
    <row r="780" spans="1:7">
      <c r="A780">
        <v>778</v>
      </c>
      <c r="B780">
        <v>20452452.73301826</v>
      </c>
      <c r="C780">
        <v>2734442.227164956</v>
      </c>
      <c r="D780">
        <v>6264267.718032714</v>
      </c>
      <c r="E780">
        <v>5649263.969099757</v>
      </c>
      <c r="F780">
        <v>596145.7255799866</v>
      </c>
      <c r="G780">
        <v>5208333.093140853</v>
      </c>
    </row>
    <row r="781" spans="1:7">
      <c r="A781">
        <v>779</v>
      </c>
      <c r="B781">
        <v>20452452.73304476</v>
      </c>
      <c r="C781">
        <v>2734439.836326674</v>
      </c>
      <c r="D781">
        <v>6264267.767886636</v>
      </c>
      <c r="E781">
        <v>5649263.969099757</v>
      </c>
      <c r="F781">
        <v>596147.3289911075</v>
      </c>
      <c r="G781">
        <v>5208333.830740584</v>
      </c>
    </row>
    <row r="782" spans="1:7">
      <c r="A782">
        <v>780</v>
      </c>
      <c r="B782">
        <v>20452452.73310367</v>
      </c>
      <c r="C782">
        <v>2734442.078475188</v>
      </c>
      <c r="D782">
        <v>6264268.088958366</v>
      </c>
      <c r="E782">
        <v>5649263.969099757</v>
      </c>
      <c r="F782">
        <v>596145.5481659042</v>
      </c>
      <c r="G782">
        <v>5208333.048404459</v>
      </c>
    </row>
    <row r="783" spans="1:7">
      <c r="A783">
        <v>781</v>
      </c>
      <c r="B783">
        <v>20452452.7329421</v>
      </c>
      <c r="C783">
        <v>2734442.899051207</v>
      </c>
      <c r="D783">
        <v>6264266.57790842</v>
      </c>
      <c r="E783">
        <v>5649263.969099757</v>
      </c>
      <c r="F783">
        <v>596146.1272147431</v>
      </c>
      <c r="G783">
        <v>5208333.159667969</v>
      </c>
    </row>
    <row r="784" spans="1:7">
      <c r="A784">
        <v>782</v>
      </c>
      <c r="B784">
        <v>20452452.73302303</v>
      </c>
      <c r="C784">
        <v>2734438.983708038</v>
      </c>
      <c r="D784">
        <v>6264267.674787571</v>
      </c>
      <c r="E784">
        <v>5649263.969099757</v>
      </c>
      <c r="F784">
        <v>596148.0053860738</v>
      </c>
      <c r="G784">
        <v>5208334.100041589</v>
      </c>
    </row>
    <row r="785" spans="1:7">
      <c r="A785">
        <v>783</v>
      </c>
      <c r="B785">
        <v>20452452.73300572</v>
      </c>
      <c r="C785">
        <v>2734442.930959351</v>
      </c>
      <c r="D785">
        <v>6264266.506501741</v>
      </c>
      <c r="E785">
        <v>5649263.969099757</v>
      </c>
      <c r="F785">
        <v>596146.1616106484</v>
      </c>
      <c r="G785">
        <v>5208333.164834223</v>
      </c>
    </row>
    <row r="786" spans="1:7">
      <c r="A786">
        <v>784</v>
      </c>
      <c r="B786">
        <v>20452452.73299674</v>
      </c>
      <c r="C786">
        <v>2734446.958684097</v>
      </c>
      <c r="D786">
        <v>6264265.190046974</v>
      </c>
      <c r="E786">
        <v>5649263.969099757</v>
      </c>
      <c r="F786">
        <v>596144.3662962471</v>
      </c>
      <c r="G786">
        <v>5208332.248869662</v>
      </c>
    </row>
    <row r="787" spans="1:7">
      <c r="A787">
        <v>785</v>
      </c>
      <c r="B787">
        <v>20452452.73291278</v>
      </c>
      <c r="C787">
        <v>2734442.323414404</v>
      </c>
      <c r="D787">
        <v>6264266.800140047</v>
      </c>
      <c r="E787">
        <v>5649263.969099757</v>
      </c>
      <c r="F787">
        <v>596146.3557182624</v>
      </c>
      <c r="G787">
        <v>5208333.284540302</v>
      </c>
    </row>
    <row r="788" spans="1:7">
      <c r="A788">
        <v>786</v>
      </c>
      <c r="B788">
        <v>20452452.73296076</v>
      </c>
      <c r="C788">
        <v>2734442.768290793</v>
      </c>
      <c r="D788">
        <v>6264265.990164728</v>
      </c>
      <c r="E788">
        <v>5649263.969099757</v>
      </c>
      <c r="F788">
        <v>596146.6463377478</v>
      </c>
      <c r="G788">
        <v>5208333.359067737</v>
      </c>
    </row>
    <row r="789" spans="1:7">
      <c r="A789">
        <v>787</v>
      </c>
      <c r="B789">
        <v>20452452.73292512</v>
      </c>
      <c r="C789">
        <v>2734441.830050128</v>
      </c>
      <c r="D789">
        <v>6264267.011962784</v>
      </c>
      <c r="E789">
        <v>5649263.969099757</v>
      </c>
      <c r="F789">
        <v>596146.5417786828</v>
      </c>
      <c r="G789">
        <v>5208333.380033767</v>
      </c>
    </row>
    <row r="790" spans="1:7">
      <c r="A790">
        <v>788</v>
      </c>
      <c r="B790">
        <v>20452452.73290522</v>
      </c>
      <c r="C790">
        <v>2734441.823481282</v>
      </c>
      <c r="D790">
        <v>6264266.858240207</v>
      </c>
      <c r="E790">
        <v>5649263.969099757</v>
      </c>
      <c r="F790">
        <v>596146.6701017062</v>
      </c>
      <c r="G790">
        <v>5208333.41198227</v>
      </c>
    </row>
    <row r="791" spans="1:7">
      <c r="A791">
        <v>789</v>
      </c>
      <c r="B791">
        <v>20452452.73295177</v>
      </c>
      <c r="C791">
        <v>2734441.60625087</v>
      </c>
      <c r="D791">
        <v>6264266.621943449</v>
      </c>
      <c r="E791">
        <v>5649263.969099757</v>
      </c>
      <c r="F791">
        <v>596146.984019652</v>
      </c>
      <c r="G791">
        <v>5208333.551638044</v>
      </c>
    </row>
    <row r="792" spans="1:7">
      <c r="A792">
        <v>790</v>
      </c>
      <c r="B792">
        <v>20452452.7330419</v>
      </c>
      <c r="C792">
        <v>2734434.78278959</v>
      </c>
      <c r="D792">
        <v>6264269.990338808</v>
      </c>
      <c r="E792">
        <v>5649263.969099757</v>
      </c>
      <c r="F792">
        <v>596149.1849046072</v>
      </c>
      <c r="G792">
        <v>5208334.805909134</v>
      </c>
    </row>
    <row r="793" spans="1:7">
      <c r="A793">
        <v>791</v>
      </c>
      <c r="B793">
        <v>20452452.73292632</v>
      </c>
      <c r="C793">
        <v>2734443.593246792</v>
      </c>
      <c r="D793">
        <v>6264266.062310159</v>
      </c>
      <c r="E793">
        <v>5649263.969099757</v>
      </c>
      <c r="F793">
        <v>596146.0477032411</v>
      </c>
      <c r="G793">
        <v>5208333.060566365</v>
      </c>
    </row>
    <row r="794" spans="1:7">
      <c r="A794">
        <v>792</v>
      </c>
      <c r="B794">
        <v>20452452.73295495</v>
      </c>
      <c r="C794">
        <v>2734444.891052119</v>
      </c>
      <c r="D794">
        <v>6264265.588128203</v>
      </c>
      <c r="E794">
        <v>5649263.969099757</v>
      </c>
      <c r="F794">
        <v>596145.5097704262</v>
      </c>
      <c r="G794">
        <v>5208332.774904441</v>
      </c>
    </row>
    <row r="795" spans="1:7">
      <c r="A795">
        <v>793</v>
      </c>
      <c r="B795">
        <v>20452452.73290788</v>
      </c>
      <c r="C795">
        <v>2734443.234877851</v>
      </c>
      <c r="D795">
        <v>6264266.04540976</v>
      </c>
      <c r="E795">
        <v>5649263.969099757</v>
      </c>
      <c r="F795">
        <v>596146.3055534863</v>
      </c>
      <c r="G795">
        <v>5208333.177967019</v>
      </c>
    </row>
    <row r="796" spans="1:7">
      <c r="A796">
        <v>794</v>
      </c>
      <c r="B796">
        <v>20452452.73294068</v>
      </c>
      <c r="C796">
        <v>2734444.391049074</v>
      </c>
      <c r="D796">
        <v>6264265.447740389</v>
      </c>
      <c r="E796">
        <v>5649263.969099757</v>
      </c>
      <c r="F796">
        <v>596145.9725976944</v>
      </c>
      <c r="G796">
        <v>5208332.952453768</v>
      </c>
    </row>
    <row r="797" spans="1:7">
      <c r="A797">
        <v>795</v>
      </c>
      <c r="B797">
        <v>20452452.73297182</v>
      </c>
      <c r="C797">
        <v>2734442.086643073</v>
      </c>
      <c r="D797">
        <v>6264267.102050439</v>
      </c>
      <c r="E797">
        <v>5649263.969099757</v>
      </c>
      <c r="F797">
        <v>596146.310317233</v>
      </c>
      <c r="G797">
        <v>5208333.264861323</v>
      </c>
    </row>
    <row r="798" spans="1:7">
      <c r="A798">
        <v>796</v>
      </c>
      <c r="B798">
        <v>20452452.73292654</v>
      </c>
      <c r="C798">
        <v>2734441.96142205</v>
      </c>
      <c r="D798">
        <v>6264266.813124157</v>
      </c>
      <c r="E798">
        <v>5649263.969099757</v>
      </c>
      <c r="F798">
        <v>596146.6103094303</v>
      </c>
      <c r="G798">
        <v>5208333.378971143</v>
      </c>
    </row>
    <row r="799" spans="1:7">
      <c r="A799">
        <v>797</v>
      </c>
      <c r="B799">
        <v>20452452.73294863</v>
      </c>
      <c r="C799">
        <v>2734440.495828195</v>
      </c>
      <c r="D799">
        <v>6264267.826279139</v>
      </c>
      <c r="E799">
        <v>5649263.969099757</v>
      </c>
      <c r="F799">
        <v>596146.8526408507</v>
      </c>
      <c r="G799">
        <v>5208333.589100688</v>
      </c>
    </row>
    <row r="800" spans="1:7">
      <c r="A800">
        <v>798</v>
      </c>
      <c r="B800">
        <v>20452452.73291347</v>
      </c>
      <c r="C800">
        <v>2734443.157539185</v>
      </c>
      <c r="D800">
        <v>6264266.433794086</v>
      </c>
      <c r="E800">
        <v>5649263.969099757</v>
      </c>
      <c r="F800">
        <v>596146.0708372543</v>
      </c>
      <c r="G800">
        <v>5208333.101643191</v>
      </c>
    </row>
    <row r="801" spans="1:7">
      <c r="A801">
        <v>799</v>
      </c>
      <c r="B801">
        <v>20452452.73286659</v>
      </c>
      <c r="C801">
        <v>2734442.661494606</v>
      </c>
      <c r="D801">
        <v>6264266.608830884</v>
      </c>
      <c r="E801">
        <v>5649263.969099757</v>
      </c>
      <c r="F801">
        <v>596146.2752090825</v>
      </c>
      <c r="G801">
        <v>5208333.218232258</v>
      </c>
    </row>
    <row r="802" spans="1:7">
      <c r="A802">
        <v>800</v>
      </c>
      <c r="B802">
        <v>20452452.73287812</v>
      </c>
      <c r="C802">
        <v>2734441.325194614</v>
      </c>
      <c r="D802">
        <v>6264267.03027711</v>
      </c>
      <c r="E802">
        <v>5649263.969099757</v>
      </c>
      <c r="F802">
        <v>596146.8813306739</v>
      </c>
      <c r="G802">
        <v>5208333.526975966</v>
      </c>
    </row>
    <row r="803" spans="1:7">
      <c r="A803">
        <v>801</v>
      </c>
      <c r="B803">
        <v>20452452.73284563</v>
      </c>
      <c r="C803">
        <v>2734442.605080951</v>
      </c>
      <c r="D803">
        <v>6264266.503370595</v>
      </c>
      <c r="E803">
        <v>5649263.969099757</v>
      </c>
      <c r="F803">
        <v>596146.3918552249</v>
      </c>
      <c r="G803">
        <v>5208333.263439095</v>
      </c>
    </row>
    <row r="804" spans="1:7">
      <c r="A804">
        <v>802</v>
      </c>
      <c r="B804">
        <v>20452452.732837</v>
      </c>
      <c r="C804">
        <v>2734442.696580633</v>
      </c>
      <c r="D804">
        <v>6264266.337202757</v>
      </c>
      <c r="E804">
        <v>5649263.969099757</v>
      </c>
      <c r="F804">
        <v>596146.4499970149</v>
      </c>
      <c r="G804">
        <v>5208333.27995684</v>
      </c>
    </row>
    <row r="805" spans="1:7">
      <c r="A805">
        <v>803</v>
      </c>
      <c r="B805">
        <v>20452452.73283238</v>
      </c>
      <c r="C805">
        <v>2734444.262310864</v>
      </c>
      <c r="D805">
        <v>6264265.508497431</v>
      </c>
      <c r="E805">
        <v>5649263.969099757</v>
      </c>
      <c r="F805">
        <v>596145.9898858278</v>
      </c>
      <c r="G805">
        <v>5208333.003038496</v>
      </c>
    </row>
    <row r="806" spans="1:7">
      <c r="A806">
        <v>804</v>
      </c>
      <c r="B806">
        <v>20452452.73286056</v>
      </c>
      <c r="C806">
        <v>2734444.047418983</v>
      </c>
      <c r="D806">
        <v>6264265.568644602</v>
      </c>
      <c r="E806">
        <v>5649263.969099757</v>
      </c>
      <c r="F806">
        <v>596146.095036297</v>
      </c>
      <c r="G806">
        <v>5208333.05266092</v>
      </c>
    </row>
    <row r="807" spans="1:7">
      <c r="A807">
        <v>805</v>
      </c>
      <c r="B807">
        <v>20452452.73281843</v>
      </c>
      <c r="C807">
        <v>2734442.302729388</v>
      </c>
      <c r="D807">
        <v>6264266.294178096</v>
      </c>
      <c r="E807">
        <v>5649263.969099757</v>
      </c>
      <c r="F807">
        <v>596146.7540476019</v>
      </c>
      <c r="G807">
        <v>5208333.412763588</v>
      </c>
    </row>
    <row r="808" spans="1:7">
      <c r="A808">
        <v>806</v>
      </c>
      <c r="B808">
        <v>20452452.73282773</v>
      </c>
      <c r="C808">
        <v>2734442.284864577</v>
      </c>
      <c r="D808">
        <v>6264266.372388224</v>
      </c>
      <c r="E808">
        <v>5649263.969099757</v>
      </c>
      <c r="F808">
        <v>596146.7056044124</v>
      </c>
      <c r="G808">
        <v>5208333.400870762</v>
      </c>
    </row>
    <row r="809" spans="1:7">
      <c r="A809">
        <v>807</v>
      </c>
      <c r="B809">
        <v>20452452.73277234</v>
      </c>
      <c r="C809">
        <v>2734444.877095691</v>
      </c>
      <c r="D809">
        <v>6264264.940307008</v>
      </c>
      <c r="E809">
        <v>5649263.969099757</v>
      </c>
      <c r="F809">
        <v>596145.9955940511</v>
      </c>
      <c r="G809">
        <v>5208332.950675833</v>
      </c>
    </row>
    <row r="810" spans="1:7">
      <c r="A810">
        <v>808</v>
      </c>
      <c r="B810">
        <v>20452452.73279727</v>
      </c>
      <c r="C810">
        <v>2734446.309126767</v>
      </c>
      <c r="D810">
        <v>6264264.504292286</v>
      </c>
      <c r="E810">
        <v>5649263.969099757</v>
      </c>
      <c r="F810">
        <v>596145.3379545518</v>
      </c>
      <c r="G810">
        <v>5208332.612323907</v>
      </c>
    </row>
    <row r="811" spans="1:7">
      <c r="A811">
        <v>809</v>
      </c>
      <c r="B811">
        <v>20452452.73276632</v>
      </c>
      <c r="C811">
        <v>2734445.227735872</v>
      </c>
      <c r="D811">
        <v>6264264.541010471</v>
      </c>
      <c r="E811">
        <v>5649263.969099757</v>
      </c>
      <c r="F811">
        <v>596146.0510655334</v>
      </c>
      <c r="G811">
        <v>5208332.943854691</v>
      </c>
    </row>
    <row r="812" spans="1:7">
      <c r="A812">
        <v>810</v>
      </c>
      <c r="B812">
        <v>20452452.7327749</v>
      </c>
      <c r="C812">
        <v>2734445.195104764</v>
      </c>
      <c r="D812">
        <v>6264264.399182607</v>
      </c>
      <c r="E812">
        <v>5649263.969099757</v>
      </c>
      <c r="F812">
        <v>596146.1641526764</v>
      </c>
      <c r="G812">
        <v>5208333.005235093</v>
      </c>
    </row>
    <row r="813" spans="1:7">
      <c r="A813">
        <v>811</v>
      </c>
      <c r="B813">
        <v>20452452.73278679</v>
      </c>
      <c r="C813">
        <v>2734444.637957103</v>
      </c>
      <c r="D813">
        <v>6264264.894602932</v>
      </c>
      <c r="E813">
        <v>5649263.969099757</v>
      </c>
      <c r="F813">
        <v>596146.1930969285</v>
      </c>
      <c r="G813">
        <v>5208333.038030074</v>
      </c>
    </row>
    <row r="814" spans="1:7">
      <c r="A814">
        <v>812</v>
      </c>
      <c r="B814">
        <v>20452452.73275299</v>
      </c>
      <c r="C814">
        <v>2734447.595729613</v>
      </c>
      <c r="D814">
        <v>6264263.378484597</v>
      </c>
      <c r="E814">
        <v>5649263.969099757</v>
      </c>
      <c r="F814">
        <v>596145.2902725758</v>
      </c>
      <c r="G814">
        <v>5208332.49916645</v>
      </c>
    </row>
    <row r="815" spans="1:7">
      <c r="A815">
        <v>813</v>
      </c>
      <c r="B815">
        <v>20452452.73275775</v>
      </c>
      <c r="C815">
        <v>2734446.401335881</v>
      </c>
      <c r="D815">
        <v>6264263.758053545</v>
      </c>
      <c r="E815">
        <v>5649263.969099757</v>
      </c>
      <c r="F815">
        <v>596145.8275846062</v>
      </c>
      <c r="G815">
        <v>5208332.776683968</v>
      </c>
    </row>
    <row r="816" spans="1:7">
      <c r="A816">
        <v>814</v>
      </c>
      <c r="B816">
        <v>20452452.7327597</v>
      </c>
      <c r="C816">
        <v>2734450.100893811</v>
      </c>
      <c r="D816">
        <v>6264262.254373362</v>
      </c>
      <c r="E816">
        <v>5649263.969099757</v>
      </c>
      <c r="F816">
        <v>596144.409097429</v>
      </c>
      <c r="G816">
        <v>5208331.999295341</v>
      </c>
    </row>
    <row r="817" spans="1:7">
      <c r="A817">
        <v>815</v>
      </c>
      <c r="B817">
        <v>20452452.73276042</v>
      </c>
      <c r="C817">
        <v>2734448.528292069</v>
      </c>
      <c r="D817">
        <v>6264263.080557102</v>
      </c>
      <c r="E817">
        <v>5649263.969099757</v>
      </c>
      <c r="F817">
        <v>596144.8710719759</v>
      </c>
      <c r="G817">
        <v>5208332.283739515</v>
      </c>
    </row>
    <row r="818" spans="1:7">
      <c r="A818">
        <v>816</v>
      </c>
      <c r="B818">
        <v>20452452.73273434</v>
      </c>
      <c r="C818">
        <v>2734446.620345462</v>
      </c>
      <c r="D818">
        <v>6264263.316530295</v>
      </c>
      <c r="E818">
        <v>5649263.969099757</v>
      </c>
      <c r="F818">
        <v>596146.0126378556</v>
      </c>
      <c r="G818">
        <v>5208332.814120967</v>
      </c>
    </row>
    <row r="819" spans="1:7">
      <c r="A819">
        <v>817</v>
      </c>
      <c r="B819">
        <v>20452452.73273166</v>
      </c>
      <c r="C819">
        <v>2734446.7089235</v>
      </c>
      <c r="D819">
        <v>6264263.221718865</v>
      </c>
      <c r="E819">
        <v>5649263.969099757</v>
      </c>
      <c r="F819">
        <v>596146.0204759733</v>
      </c>
      <c r="G819">
        <v>5208332.812513559</v>
      </c>
    </row>
    <row r="820" spans="1:7">
      <c r="A820">
        <v>818</v>
      </c>
      <c r="B820">
        <v>20452452.73274419</v>
      </c>
      <c r="C820">
        <v>2734447.257025237</v>
      </c>
      <c r="D820">
        <v>6264263.066914172</v>
      </c>
      <c r="E820">
        <v>5649263.969099757</v>
      </c>
      <c r="F820">
        <v>596145.7637213422</v>
      </c>
      <c r="G820">
        <v>5208332.675983687</v>
      </c>
    </row>
    <row r="821" spans="1:7">
      <c r="A821">
        <v>819</v>
      </c>
      <c r="B821">
        <v>20452452.73273975</v>
      </c>
      <c r="C821">
        <v>2734447.471583139</v>
      </c>
      <c r="D821">
        <v>6264262.813679528</v>
      </c>
      <c r="E821">
        <v>5649263.969099757</v>
      </c>
      <c r="F821">
        <v>596145.7997972596</v>
      </c>
      <c r="G821">
        <v>5208332.678580074</v>
      </c>
    </row>
    <row r="822" spans="1:7">
      <c r="A822">
        <v>820</v>
      </c>
      <c r="B822">
        <v>20452452.73272975</v>
      </c>
      <c r="C822">
        <v>2734446.946986262</v>
      </c>
      <c r="D822">
        <v>6264262.703148868</v>
      </c>
      <c r="E822">
        <v>5649263.969099757</v>
      </c>
      <c r="F822">
        <v>596146.249529462</v>
      </c>
      <c r="G822">
        <v>5208332.863965403</v>
      </c>
    </row>
    <row r="823" spans="1:7">
      <c r="A823">
        <v>821</v>
      </c>
      <c r="B823">
        <v>20452452.73272367</v>
      </c>
      <c r="C823">
        <v>2734447.741721441</v>
      </c>
      <c r="D823">
        <v>6264262.341893659</v>
      </c>
      <c r="E823">
        <v>5649263.969099757</v>
      </c>
      <c r="F823">
        <v>596145.9728416828</v>
      </c>
      <c r="G823">
        <v>5208332.707167135</v>
      </c>
    </row>
    <row r="824" spans="1:7">
      <c r="A824">
        <v>822</v>
      </c>
      <c r="B824">
        <v>20452452.73272564</v>
      </c>
      <c r="C824">
        <v>2734449.659032468</v>
      </c>
      <c r="D824">
        <v>6264261.490990516</v>
      </c>
      <c r="E824">
        <v>5649263.969099757</v>
      </c>
      <c r="F824">
        <v>596145.2840060215</v>
      </c>
      <c r="G824">
        <v>5208332.329596877</v>
      </c>
    </row>
    <row r="825" spans="1:7">
      <c r="A825">
        <v>823</v>
      </c>
      <c r="B825">
        <v>20452452.73273779</v>
      </c>
      <c r="C825">
        <v>2734446.636522058</v>
      </c>
      <c r="D825">
        <v>6264262.799045644</v>
      </c>
      <c r="E825">
        <v>5649263.969099757</v>
      </c>
      <c r="F825">
        <v>596146.3907048838</v>
      </c>
      <c r="G825">
        <v>5208332.937365455</v>
      </c>
    </row>
    <row r="826" spans="1:7">
      <c r="A826">
        <v>824</v>
      </c>
      <c r="B826">
        <v>20452452.73274105</v>
      </c>
      <c r="C826">
        <v>2734448.197546665</v>
      </c>
      <c r="D826">
        <v>6264262.014485518</v>
      </c>
      <c r="E826">
        <v>5649263.969099757</v>
      </c>
      <c r="F826">
        <v>596145.9034004452</v>
      </c>
      <c r="G826">
        <v>5208332.648208663</v>
      </c>
    </row>
    <row r="827" spans="1:7">
      <c r="A827">
        <v>825</v>
      </c>
      <c r="B827">
        <v>20452452.73274429</v>
      </c>
      <c r="C827">
        <v>2734447.649842305</v>
      </c>
      <c r="D827">
        <v>6264262.462098627</v>
      </c>
      <c r="E827">
        <v>5649263.969099757</v>
      </c>
      <c r="F827">
        <v>596145.9537289747</v>
      </c>
      <c r="G827">
        <v>5208332.69797463</v>
      </c>
    </row>
    <row r="828" spans="1:7">
      <c r="A828">
        <v>826</v>
      </c>
      <c r="B828">
        <v>20452452.73273443</v>
      </c>
      <c r="C828">
        <v>2734447.939508719</v>
      </c>
      <c r="D828">
        <v>6264262.047726014</v>
      </c>
      <c r="E828">
        <v>5649263.969099757</v>
      </c>
      <c r="F828">
        <v>596146.0510755931</v>
      </c>
      <c r="G828">
        <v>5208332.725324351</v>
      </c>
    </row>
    <row r="829" spans="1:7">
      <c r="A829">
        <v>827</v>
      </c>
      <c r="B829">
        <v>20452452.73274092</v>
      </c>
      <c r="C829">
        <v>2734447.207652937</v>
      </c>
      <c r="D829">
        <v>6264262.798180836</v>
      </c>
      <c r="E829">
        <v>5649263.969099757</v>
      </c>
      <c r="F829">
        <v>596145.9999339626</v>
      </c>
      <c r="G829">
        <v>5208332.757873427</v>
      </c>
    </row>
    <row r="830" spans="1:7">
      <c r="A830">
        <v>828</v>
      </c>
      <c r="B830">
        <v>20452452.73273876</v>
      </c>
      <c r="C830">
        <v>2734449.239236119</v>
      </c>
      <c r="D830">
        <v>6264261.592456019</v>
      </c>
      <c r="E830">
        <v>5649263.969099757</v>
      </c>
      <c r="F830">
        <v>596145.5052142588</v>
      </c>
      <c r="G830">
        <v>5208332.426732612</v>
      </c>
    </row>
    <row r="831" spans="1:7">
      <c r="A831">
        <v>829</v>
      </c>
      <c r="B831">
        <v>20452452.73272405</v>
      </c>
      <c r="C831">
        <v>2734447.229246143</v>
      </c>
      <c r="D831">
        <v>6264262.607937445</v>
      </c>
      <c r="E831">
        <v>5649263.969099757</v>
      </c>
      <c r="F831">
        <v>596146.1274413454</v>
      </c>
      <c r="G831">
        <v>5208332.798999356</v>
      </c>
    </row>
    <row r="832" spans="1:7">
      <c r="A832">
        <v>830</v>
      </c>
      <c r="B832">
        <v>20452452.73274395</v>
      </c>
      <c r="C832">
        <v>2734445.134781444</v>
      </c>
      <c r="D832">
        <v>6264263.208758358</v>
      </c>
      <c r="E832">
        <v>5649263.969099757</v>
      </c>
      <c r="F832">
        <v>596147.1124163417</v>
      </c>
      <c r="G832">
        <v>5208333.307688047</v>
      </c>
    </row>
    <row r="833" spans="1:7">
      <c r="A833">
        <v>831</v>
      </c>
      <c r="B833">
        <v>20452452.73272472</v>
      </c>
      <c r="C833">
        <v>2734448.826755117</v>
      </c>
      <c r="D833">
        <v>6264261.892310849</v>
      </c>
      <c r="E833">
        <v>5649263.969099757</v>
      </c>
      <c r="F833">
        <v>596145.561262018</v>
      </c>
      <c r="G833">
        <v>5208332.483296975</v>
      </c>
    </row>
    <row r="834" spans="1:7">
      <c r="A834">
        <v>832</v>
      </c>
      <c r="B834">
        <v>20452452.73272123</v>
      </c>
      <c r="C834">
        <v>2734448.580512332</v>
      </c>
      <c r="D834">
        <v>6264262.009631258</v>
      </c>
      <c r="E834">
        <v>5649263.969099757</v>
      </c>
      <c r="F834">
        <v>596145.6447379858</v>
      </c>
      <c r="G834">
        <v>5208332.528739899</v>
      </c>
    </row>
    <row r="835" spans="1:7">
      <c r="A835">
        <v>833</v>
      </c>
      <c r="B835">
        <v>20452452.73270839</v>
      </c>
      <c r="C835">
        <v>2734448.512293654</v>
      </c>
      <c r="D835">
        <v>6264261.84560567</v>
      </c>
      <c r="E835">
        <v>5649263.969099757</v>
      </c>
      <c r="F835">
        <v>596145.813676184</v>
      </c>
      <c r="G835">
        <v>5208332.592033122</v>
      </c>
    </row>
    <row r="836" spans="1:7">
      <c r="A836">
        <v>834</v>
      </c>
      <c r="B836">
        <v>20452452.73271318</v>
      </c>
      <c r="C836">
        <v>2734448.557656115</v>
      </c>
      <c r="D836">
        <v>6264261.838913097</v>
      </c>
      <c r="E836">
        <v>5649263.969099757</v>
      </c>
      <c r="F836">
        <v>596145.7862421321</v>
      </c>
      <c r="G836">
        <v>5208332.580802084</v>
      </c>
    </row>
    <row r="837" spans="1:7">
      <c r="A837">
        <v>835</v>
      </c>
      <c r="B837">
        <v>20452452.73270665</v>
      </c>
      <c r="C837">
        <v>2734449.353018153</v>
      </c>
      <c r="D837">
        <v>6264261.601074339</v>
      </c>
      <c r="E837">
        <v>5649263.969099757</v>
      </c>
      <c r="F837">
        <v>596145.4149855823</v>
      </c>
      <c r="G837">
        <v>5208332.394528822</v>
      </c>
    </row>
    <row r="838" spans="1:7">
      <c r="A838">
        <v>836</v>
      </c>
      <c r="B838">
        <v>20452452.73270991</v>
      </c>
      <c r="C838">
        <v>2734449.538080414</v>
      </c>
      <c r="D838">
        <v>6264261.417464876</v>
      </c>
      <c r="E838">
        <v>5649263.969099757</v>
      </c>
      <c r="F838">
        <v>596145.4250046872</v>
      </c>
      <c r="G838">
        <v>5208332.383060177</v>
      </c>
    </row>
    <row r="839" spans="1:7">
      <c r="A839">
        <v>837</v>
      </c>
      <c r="B839">
        <v>20452452.73270193</v>
      </c>
      <c r="C839">
        <v>2734450.007184294</v>
      </c>
      <c r="D839">
        <v>6264261.319504457</v>
      </c>
      <c r="E839">
        <v>5649263.969099757</v>
      </c>
      <c r="F839">
        <v>596145.171505358</v>
      </c>
      <c r="G839">
        <v>5208332.265408061</v>
      </c>
    </row>
    <row r="840" spans="1:7">
      <c r="A840">
        <v>838</v>
      </c>
      <c r="B840">
        <v>20452452.73270634</v>
      </c>
      <c r="C840">
        <v>2734449.610350085</v>
      </c>
      <c r="D840">
        <v>6264261.511874601</v>
      </c>
      <c r="E840">
        <v>5649263.969099757</v>
      </c>
      <c r="F840">
        <v>596145.3007868213</v>
      </c>
      <c r="G840">
        <v>5208332.340595077</v>
      </c>
    </row>
    <row r="841" spans="1:7">
      <c r="A841">
        <v>839</v>
      </c>
      <c r="B841">
        <v>20452452.73269533</v>
      </c>
      <c r="C841">
        <v>2734449.455928578</v>
      </c>
      <c r="D841">
        <v>6264261.368326304</v>
      </c>
      <c r="E841">
        <v>5649263.969099757</v>
      </c>
      <c r="F841">
        <v>596145.51048621</v>
      </c>
      <c r="G841">
        <v>5208332.428854478</v>
      </c>
    </row>
    <row r="842" spans="1:7">
      <c r="A842">
        <v>840</v>
      </c>
      <c r="B842">
        <v>20452452.73269081</v>
      </c>
      <c r="C842">
        <v>2734450.382772971</v>
      </c>
      <c r="D842">
        <v>6264260.875338842</v>
      </c>
      <c r="E842">
        <v>5649263.969099757</v>
      </c>
      <c r="F842">
        <v>596145.2416865776</v>
      </c>
      <c r="G842">
        <v>5208332.263792667</v>
      </c>
    </row>
    <row r="843" spans="1:7">
      <c r="A843">
        <v>841</v>
      </c>
      <c r="B843">
        <v>20452452.73269795</v>
      </c>
      <c r="C843">
        <v>2734449.922596585</v>
      </c>
      <c r="D843">
        <v>6264261.076438058</v>
      </c>
      <c r="E843">
        <v>5649263.969099757</v>
      </c>
      <c r="F843">
        <v>596145.4094269938</v>
      </c>
      <c r="G843">
        <v>5208332.355136554</v>
      </c>
    </row>
    <row r="844" spans="1:7">
      <c r="A844">
        <v>842</v>
      </c>
      <c r="B844">
        <v>20452452.73267851</v>
      </c>
      <c r="C844">
        <v>2734451.083094569</v>
      </c>
      <c r="D844">
        <v>6264260.396464333</v>
      </c>
      <c r="E844">
        <v>5649263.969099757</v>
      </c>
      <c r="F844">
        <v>596145.1147297417</v>
      </c>
      <c r="G844">
        <v>5208332.16929011</v>
      </c>
    </row>
    <row r="845" spans="1:7">
      <c r="A845">
        <v>843</v>
      </c>
      <c r="B845">
        <v>20452452.73267657</v>
      </c>
      <c r="C845">
        <v>2734452.126738879</v>
      </c>
      <c r="D845">
        <v>6264259.824291335</v>
      </c>
      <c r="E845">
        <v>5649263.969099757</v>
      </c>
      <c r="F845">
        <v>596144.8267628336</v>
      </c>
      <c r="G845">
        <v>5208331.985783766</v>
      </c>
    </row>
    <row r="846" spans="1:7">
      <c r="A846">
        <v>844</v>
      </c>
      <c r="B846">
        <v>20452452.73268034</v>
      </c>
      <c r="C846">
        <v>2734452.412734507</v>
      </c>
      <c r="D846">
        <v>6264259.729781274</v>
      </c>
      <c r="E846">
        <v>5649263.969099757</v>
      </c>
      <c r="F846">
        <v>596144.7007920739</v>
      </c>
      <c r="G846">
        <v>5208331.920272726</v>
      </c>
    </row>
    <row r="847" spans="1:7">
      <c r="A847">
        <v>845</v>
      </c>
      <c r="B847">
        <v>20452452.73268045</v>
      </c>
      <c r="C847">
        <v>2734452.343452594</v>
      </c>
      <c r="D847">
        <v>6264259.746924828</v>
      </c>
      <c r="E847">
        <v>5649263.969099757</v>
      </c>
      <c r="F847">
        <v>596144.7317035464</v>
      </c>
      <c r="G847">
        <v>5208331.941499728</v>
      </c>
    </row>
    <row r="848" spans="1:7">
      <c r="A848">
        <v>846</v>
      </c>
      <c r="B848">
        <v>20452452.73268182</v>
      </c>
      <c r="C848">
        <v>2734451.592519164</v>
      </c>
      <c r="D848">
        <v>6264260.047345332</v>
      </c>
      <c r="E848">
        <v>5649263.969099757</v>
      </c>
      <c r="F848">
        <v>596145.028020582</v>
      </c>
      <c r="G848">
        <v>5208332.095696982</v>
      </c>
    </row>
    <row r="849" spans="1:7">
      <c r="A849">
        <v>847</v>
      </c>
      <c r="B849">
        <v>20452452.7326756</v>
      </c>
      <c r="C849">
        <v>2734452.958311969</v>
      </c>
      <c r="D849">
        <v>6264259.390380102</v>
      </c>
      <c r="E849">
        <v>5649263.969099757</v>
      </c>
      <c r="F849">
        <v>596144.5741221528</v>
      </c>
      <c r="G849">
        <v>5208331.84076162</v>
      </c>
    </row>
    <row r="850" spans="1:7">
      <c r="A850">
        <v>848</v>
      </c>
      <c r="B850">
        <v>20452452.73267773</v>
      </c>
      <c r="C850">
        <v>2734453.14931263</v>
      </c>
      <c r="D850">
        <v>6264259.283294042</v>
      </c>
      <c r="E850">
        <v>5649263.969099757</v>
      </c>
      <c r="F850">
        <v>596144.522273588</v>
      </c>
      <c r="G850">
        <v>5208331.808697714</v>
      </c>
    </row>
    <row r="851" spans="1:7">
      <c r="A851">
        <v>849</v>
      </c>
      <c r="B851">
        <v>20452452.73267813</v>
      </c>
      <c r="C851">
        <v>2734451.537076403</v>
      </c>
      <c r="D851">
        <v>6264259.895660365</v>
      </c>
      <c r="E851">
        <v>5649263.969099757</v>
      </c>
      <c r="F851">
        <v>596145.1719780839</v>
      </c>
      <c r="G851">
        <v>5208332.158863519</v>
      </c>
    </row>
    <row r="852" spans="1:7">
      <c r="A852">
        <v>850</v>
      </c>
      <c r="B852">
        <v>20452452.73268107</v>
      </c>
      <c r="C852">
        <v>2734453.387600883</v>
      </c>
      <c r="D852">
        <v>6264259.278070846</v>
      </c>
      <c r="E852">
        <v>5649263.969099757</v>
      </c>
      <c r="F852">
        <v>596144.361222476</v>
      </c>
      <c r="G852">
        <v>5208331.736687108</v>
      </c>
    </row>
    <row r="853" spans="1:7">
      <c r="A853">
        <v>851</v>
      </c>
      <c r="B853">
        <v>20452452.7326752</v>
      </c>
      <c r="C853">
        <v>2734453.614849601</v>
      </c>
      <c r="D853">
        <v>6264259.122701594</v>
      </c>
      <c r="E853">
        <v>5649263.969099757</v>
      </c>
      <c r="F853">
        <v>596144.321273024</v>
      </c>
      <c r="G853">
        <v>5208331.704751229</v>
      </c>
    </row>
    <row r="854" spans="1:7">
      <c r="A854">
        <v>852</v>
      </c>
      <c r="B854">
        <v>20452452.73267457</v>
      </c>
      <c r="C854">
        <v>2734453.995171786</v>
      </c>
      <c r="D854">
        <v>6264258.896884464</v>
      </c>
      <c r="E854">
        <v>5649263.969099757</v>
      </c>
      <c r="F854">
        <v>596144.2268623818</v>
      </c>
      <c r="G854">
        <v>5208331.644656182</v>
      </c>
    </row>
    <row r="855" spans="1:7">
      <c r="A855">
        <v>853</v>
      </c>
      <c r="B855">
        <v>20452452.73266118</v>
      </c>
      <c r="C855">
        <v>2734454.259523456</v>
      </c>
      <c r="D855">
        <v>6264258.503687644</v>
      </c>
      <c r="E855">
        <v>5649263.969099757</v>
      </c>
      <c r="F855">
        <v>596144.3402329523</v>
      </c>
      <c r="G855">
        <v>5208331.66011737</v>
      </c>
    </row>
    <row r="856" spans="1:7">
      <c r="A856">
        <v>854</v>
      </c>
      <c r="B856">
        <v>20452452.73266079</v>
      </c>
      <c r="C856">
        <v>2734453.904221665</v>
      </c>
      <c r="D856">
        <v>6264258.525180074</v>
      </c>
      <c r="E856">
        <v>5649263.969099757</v>
      </c>
      <c r="F856">
        <v>596144.56787098</v>
      </c>
      <c r="G856">
        <v>5208331.766288308</v>
      </c>
    </row>
    <row r="857" spans="1:7">
      <c r="A857">
        <v>855</v>
      </c>
      <c r="B857">
        <v>20452452.73266208</v>
      </c>
      <c r="C857">
        <v>2734454.472494773</v>
      </c>
      <c r="D857">
        <v>6264258.295725751</v>
      </c>
      <c r="E857">
        <v>5649263.969099757</v>
      </c>
      <c r="F857">
        <v>596144.349703282</v>
      </c>
      <c r="G857">
        <v>5208331.645638515</v>
      </c>
    </row>
    <row r="858" spans="1:7">
      <c r="A858">
        <v>856</v>
      </c>
      <c r="B858">
        <v>20452452.73266343</v>
      </c>
      <c r="C858">
        <v>2734454.285183395</v>
      </c>
      <c r="D858">
        <v>6264258.423404559</v>
      </c>
      <c r="E858">
        <v>5649263.969099757</v>
      </c>
      <c r="F858">
        <v>596144.3843521714</v>
      </c>
      <c r="G858">
        <v>5208331.67062355</v>
      </c>
    </row>
    <row r="859" spans="1:7">
      <c r="A859">
        <v>857</v>
      </c>
      <c r="B859">
        <v>20452452.73265928</v>
      </c>
      <c r="C859">
        <v>2734453.863777722</v>
      </c>
      <c r="D859">
        <v>6264258.468009125</v>
      </c>
      <c r="E859">
        <v>5649263.969099757</v>
      </c>
      <c r="F859">
        <v>596144.6381817423</v>
      </c>
      <c r="G859">
        <v>5208331.793590934</v>
      </c>
    </row>
    <row r="860" spans="1:7">
      <c r="A860">
        <v>858</v>
      </c>
      <c r="B860">
        <v>20452452.73265564</v>
      </c>
      <c r="C860">
        <v>2734453.651430291</v>
      </c>
      <c r="D860">
        <v>6264258.335245499</v>
      </c>
      <c r="E860">
        <v>5649263.969099757</v>
      </c>
      <c r="F860">
        <v>596144.8868141355</v>
      </c>
      <c r="G860">
        <v>5208331.890065955</v>
      </c>
    </row>
    <row r="861" spans="1:7">
      <c r="A861">
        <v>859</v>
      </c>
      <c r="B861">
        <v>20452452.73265396</v>
      </c>
      <c r="C861">
        <v>2734453.993478263</v>
      </c>
      <c r="D861">
        <v>6264258.123642313</v>
      </c>
      <c r="E861">
        <v>5649263.969099757</v>
      </c>
      <c r="F861">
        <v>596144.8058536443</v>
      </c>
      <c r="G861">
        <v>5208331.840579978</v>
      </c>
    </row>
    <row r="862" spans="1:7">
      <c r="A862">
        <v>860</v>
      </c>
      <c r="B862">
        <v>20452452.7326571</v>
      </c>
      <c r="C862">
        <v>2734453.577340138</v>
      </c>
      <c r="D862">
        <v>6264258.364468941</v>
      </c>
      <c r="E862">
        <v>5649263.969099757</v>
      </c>
      <c r="F862">
        <v>596144.9108987905</v>
      </c>
      <c r="G862">
        <v>5208331.910849475</v>
      </c>
    </row>
    <row r="863" spans="1:7">
      <c r="A863">
        <v>861</v>
      </c>
      <c r="B863">
        <v>20452452.73265599</v>
      </c>
      <c r="C863">
        <v>2734452.958759948</v>
      </c>
      <c r="D863">
        <v>6264258.351788653</v>
      </c>
      <c r="E863">
        <v>5649263.969099757</v>
      </c>
      <c r="F863">
        <v>596145.3480900824</v>
      </c>
      <c r="G863">
        <v>5208332.10491755</v>
      </c>
    </row>
    <row r="864" spans="1:7">
      <c r="A864">
        <v>862</v>
      </c>
      <c r="B864">
        <v>20452452.73265789</v>
      </c>
      <c r="C864">
        <v>2734454.760036994</v>
      </c>
      <c r="D864">
        <v>6264257.851622857</v>
      </c>
      <c r="E864">
        <v>5649263.969099757</v>
      </c>
      <c r="F864">
        <v>596144.4828040528</v>
      </c>
      <c r="G864">
        <v>5208331.669094228</v>
      </c>
    </row>
    <row r="865" spans="1:7">
      <c r="A865">
        <v>863</v>
      </c>
      <c r="B865">
        <v>20452452.73265146</v>
      </c>
      <c r="C865">
        <v>2734453.94458401</v>
      </c>
      <c r="D865">
        <v>6264257.970377797</v>
      </c>
      <c r="E865">
        <v>5649263.969099757</v>
      </c>
      <c r="F865">
        <v>596144.9536392003</v>
      </c>
      <c r="G865">
        <v>5208331.894950701</v>
      </c>
    </row>
    <row r="866" spans="1:7">
      <c r="A866">
        <v>864</v>
      </c>
      <c r="B866">
        <v>20452452.73265268</v>
      </c>
      <c r="C866">
        <v>2734454.396749687</v>
      </c>
      <c r="D866">
        <v>6264257.74433038</v>
      </c>
      <c r="E866">
        <v>5649263.969099757</v>
      </c>
      <c r="F866">
        <v>596144.8089636958</v>
      </c>
      <c r="G866">
        <v>5208331.813509157</v>
      </c>
    </row>
    <row r="867" spans="1:7">
      <c r="A867">
        <v>865</v>
      </c>
      <c r="B867">
        <v>20452452.73265306</v>
      </c>
      <c r="C867">
        <v>2734454.481845276</v>
      </c>
      <c r="D867">
        <v>6264257.621892785</v>
      </c>
      <c r="E867">
        <v>5649263.969099757</v>
      </c>
      <c r="F867">
        <v>596144.8431228475</v>
      </c>
      <c r="G867">
        <v>5208331.816692392</v>
      </c>
    </row>
    <row r="868" spans="1:7">
      <c r="A868">
        <v>866</v>
      </c>
      <c r="B868">
        <v>20452452.73265499</v>
      </c>
      <c r="C868">
        <v>2734454.291798603</v>
      </c>
      <c r="D868">
        <v>6264257.826069967</v>
      </c>
      <c r="E868">
        <v>5649263.969099757</v>
      </c>
      <c r="F868">
        <v>596144.8219599733</v>
      </c>
      <c r="G868">
        <v>5208331.823726696</v>
      </c>
    </row>
    <row r="869" spans="1:7">
      <c r="A869">
        <v>867</v>
      </c>
      <c r="B869">
        <v>20452452.73264698</v>
      </c>
      <c r="C869">
        <v>2734454.101681701</v>
      </c>
      <c r="D869">
        <v>6264257.745679438</v>
      </c>
      <c r="E869">
        <v>5649263.969099757</v>
      </c>
      <c r="F869">
        <v>596145.0132501277</v>
      </c>
      <c r="G869">
        <v>5208331.902935959</v>
      </c>
    </row>
    <row r="870" spans="1:7">
      <c r="A870">
        <v>868</v>
      </c>
      <c r="B870">
        <v>20452452.732651</v>
      </c>
      <c r="C870">
        <v>2734453.735000483</v>
      </c>
      <c r="D870">
        <v>6264257.952258501</v>
      </c>
      <c r="E870">
        <v>5649263.969099757</v>
      </c>
      <c r="F870">
        <v>596145.1127169107</v>
      </c>
      <c r="G870">
        <v>5208331.963575346</v>
      </c>
    </row>
    <row r="871" spans="1:7">
      <c r="A871">
        <v>869</v>
      </c>
      <c r="B871">
        <v>20452452.7326516</v>
      </c>
      <c r="C871">
        <v>2734453.305510273</v>
      </c>
      <c r="D871">
        <v>6264257.942832057</v>
      </c>
      <c r="E871">
        <v>5649263.969099757</v>
      </c>
      <c r="F871">
        <v>596145.4134044376</v>
      </c>
      <c r="G871">
        <v>5208332.101805077</v>
      </c>
    </row>
    <row r="872" spans="1:7">
      <c r="A872">
        <v>870</v>
      </c>
      <c r="B872">
        <v>20452452.73264905</v>
      </c>
      <c r="C872">
        <v>2734453.642465373</v>
      </c>
      <c r="D872">
        <v>6264257.88614297</v>
      </c>
      <c r="E872">
        <v>5649263.969099757</v>
      </c>
      <c r="F872">
        <v>596145.2231164854</v>
      </c>
      <c r="G872">
        <v>5208332.011824462</v>
      </c>
    </row>
    <row r="873" spans="1:7">
      <c r="A873">
        <v>871</v>
      </c>
      <c r="B873">
        <v>20452452.7326427</v>
      </c>
      <c r="C873">
        <v>2734453.403516416</v>
      </c>
      <c r="D873">
        <v>6264257.851284877</v>
      </c>
      <c r="E873">
        <v>5649263.969099757</v>
      </c>
      <c r="F873">
        <v>596145.4164412365</v>
      </c>
      <c r="G873">
        <v>5208332.092300416</v>
      </c>
    </row>
    <row r="874" spans="1:7">
      <c r="A874">
        <v>872</v>
      </c>
      <c r="B874">
        <v>20452452.73264425</v>
      </c>
      <c r="C874">
        <v>2734453.313703844</v>
      </c>
      <c r="D874">
        <v>6264257.827264057</v>
      </c>
      <c r="E874">
        <v>5649263.969099757</v>
      </c>
      <c r="F874">
        <v>596145.4960154992</v>
      </c>
      <c r="G874">
        <v>5208332.126561092</v>
      </c>
    </row>
    <row r="875" spans="1:7">
      <c r="A875">
        <v>873</v>
      </c>
      <c r="B875">
        <v>20452452.73264282</v>
      </c>
      <c r="C875">
        <v>2734454.577936986</v>
      </c>
      <c r="D875">
        <v>6264257.332181159</v>
      </c>
      <c r="E875">
        <v>5649263.969099757</v>
      </c>
      <c r="F875">
        <v>596144.9993483094</v>
      </c>
      <c r="G875">
        <v>5208331.854076606</v>
      </c>
    </row>
    <row r="876" spans="1:7">
      <c r="A876">
        <v>874</v>
      </c>
      <c r="B876">
        <v>20452452.7326446</v>
      </c>
      <c r="C876">
        <v>2734453.364828536</v>
      </c>
      <c r="D876">
        <v>6264257.853190542</v>
      </c>
      <c r="E876">
        <v>5649263.969099757</v>
      </c>
      <c r="F876">
        <v>596145.4429542961</v>
      </c>
      <c r="G876">
        <v>5208332.102571462</v>
      </c>
    </row>
    <row r="877" spans="1:7">
      <c r="A877">
        <v>875</v>
      </c>
      <c r="B877">
        <v>20452452.73264958</v>
      </c>
      <c r="C877">
        <v>2734453.650492575</v>
      </c>
      <c r="D877">
        <v>6264257.920963148</v>
      </c>
      <c r="E877">
        <v>5649263.969099757</v>
      </c>
      <c r="F877">
        <v>596145.1918376725</v>
      </c>
      <c r="G877">
        <v>5208332.000256426</v>
      </c>
    </row>
    <row r="878" spans="1:7">
      <c r="A878">
        <v>876</v>
      </c>
      <c r="B878">
        <v>20452452.73264231</v>
      </c>
      <c r="C878">
        <v>2734453.381277622</v>
      </c>
      <c r="D878">
        <v>6264257.887854396</v>
      </c>
      <c r="E878">
        <v>5649263.969099757</v>
      </c>
      <c r="F878">
        <v>596145.4060986581</v>
      </c>
      <c r="G878">
        <v>5208332.088311872</v>
      </c>
    </row>
    <row r="879" spans="1:7">
      <c r="A879">
        <v>877</v>
      </c>
      <c r="B879">
        <v>20452452.73264933</v>
      </c>
      <c r="C879">
        <v>2734451.470503017</v>
      </c>
      <c r="D879">
        <v>6264258.563816844</v>
      </c>
      <c r="E879">
        <v>5649263.969099757</v>
      </c>
      <c r="F879">
        <v>596146.2185660437</v>
      </c>
      <c r="G879">
        <v>5208332.510663661</v>
      </c>
    </row>
    <row r="880" spans="1:7">
      <c r="A880">
        <v>878</v>
      </c>
      <c r="B880">
        <v>20452452.73264465</v>
      </c>
      <c r="C880">
        <v>2734453.498786774</v>
      </c>
      <c r="D880">
        <v>6264257.882241182</v>
      </c>
      <c r="E880">
        <v>5649263.969099757</v>
      </c>
      <c r="F880">
        <v>596145.331601592</v>
      </c>
      <c r="G880">
        <v>5208332.050915341</v>
      </c>
    </row>
    <row r="881" spans="1:7">
      <c r="A881">
        <v>879</v>
      </c>
      <c r="B881">
        <v>20452452.73264157</v>
      </c>
      <c r="C881">
        <v>2734455.287573587</v>
      </c>
      <c r="D881">
        <v>6264256.903580195</v>
      </c>
      <c r="E881">
        <v>5649263.969099757</v>
      </c>
      <c r="F881">
        <v>596144.8285259543</v>
      </c>
      <c r="G881">
        <v>5208331.743862081</v>
      </c>
    </row>
    <row r="882" spans="1:7">
      <c r="A882">
        <v>880</v>
      </c>
      <c r="B882">
        <v>20452452.73264189</v>
      </c>
      <c r="C882">
        <v>2734455.391846901</v>
      </c>
      <c r="D882">
        <v>6264256.763921786</v>
      </c>
      <c r="E882">
        <v>5649263.969099757</v>
      </c>
      <c r="F882">
        <v>596144.860193501</v>
      </c>
      <c r="G882">
        <v>5208331.747579951</v>
      </c>
    </row>
    <row r="883" spans="1:7">
      <c r="A883">
        <v>881</v>
      </c>
      <c r="B883">
        <v>20452452.73264884</v>
      </c>
      <c r="C883">
        <v>2734454.583954628</v>
      </c>
      <c r="D883">
        <v>6264257.193537118</v>
      </c>
      <c r="E883">
        <v>5649263.969099757</v>
      </c>
      <c r="F883">
        <v>596145.0929487557</v>
      </c>
      <c r="G883">
        <v>5208331.893108584</v>
      </c>
    </row>
    <row r="884" spans="1:7">
      <c r="A884">
        <v>882</v>
      </c>
      <c r="B884">
        <v>20452452.73264637</v>
      </c>
      <c r="C884">
        <v>2734455.178134423</v>
      </c>
      <c r="D884">
        <v>6264256.98629267</v>
      </c>
      <c r="E884">
        <v>5649263.969099757</v>
      </c>
      <c r="F884">
        <v>596144.8419593453</v>
      </c>
      <c r="G884">
        <v>5208331.75716017</v>
      </c>
    </row>
    <row r="885" spans="1:7">
      <c r="A885">
        <v>883</v>
      </c>
      <c r="B885">
        <v>20452452.73264833</v>
      </c>
      <c r="C885">
        <v>2734455.464652896</v>
      </c>
      <c r="D885">
        <v>6264256.84733189</v>
      </c>
      <c r="E885">
        <v>5649263.969099757</v>
      </c>
      <c r="F885">
        <v>596144.7509046961</v>
      </c>
      <c r="G885">
        <v>5208331.700659091</v>
      </c>
    </row>
    <row r="886" spans="1:7">
      <c r="A886">
        <v>884</v>
      </c>
      <c r="B886">
        <v>20452452.73264206</v>
      </c>
      <c r="C886">
        <v>2734455.518600244</v>
      </c>
      <c r="D886">
        <v>6264256.852307539</v>
      </c>
      <c r="E886">
        <v>5649263.969099757</v>
      </c>
      <c r="F886">
        <v>596144.7063646991</v>
      </c>
      <c r="G886">
        <v>5208331.68626982</v>
      </c>
    </row>
    <row r="887" spans="1:7">
      <c r="A887">
        <v>885</v>
      </c>
      <c r="B887">
        <v>20452452.73264293</v>
      </c>
      <c r="C887">
        <v>2734456.17442436</v>
      </c>
      <c r="D887">
        <v>6264256.491174343</v>
      </c>
      <c r="E887">
        <v>5649263.969099757</v>
      </c>
      <c r="F887">
        <v>596144.5278641415</v>
      </c>
      <c r="G887">
        <v>5208331.570080326</v>
      </c>
    </row>
    <row r="888" spans="1:7">
      <c r="A888">
        <v>886</v>
      </c>
      <c r="B888">
        <v>20452452.73264117</v>
      </c>
      <c r="C888">
        <v>2734455.09140551</v>
      </c>
      <c r="D888">
        <v>6264256.963316282</v>
      </c>
      <c r="E888">
        <v>5649263.969099757</v>
      </c>
      <c r="F888">
        <v>596144.9187202459</v>
      </c>
      <c r="G888">
        <v>5208331.790099374</v>
      </c>
    </row>
    <row r="889" spans="1:7">
      <c r="A889">
        <v>887</v>
      </c>
      <c r="B889">
        <v>20452452.7326401</v>
      </c>
      <c r="C889">
        <v>2734456.010612703</v>
      </c>
      <c r="D889">
        <v>6264256.382999454</v>
      </c>
      <c r="E889">
        <v>5649263.969099757</v>
      </c>
      <c r="F889">
        <v>596144.7211973488</v>
      </c>
      <c r="G889">
        <v>5208331.648730834</v>
      </c>
    </row>
    <row r="890" spans="1:7">
      <c r="A890">
        <v>888</v>
      </c>
      <c r="B890">
        <v>20452452.73264335</v>
      </c>
      <c r="C890">
        <v>2734456.020843389</v>
      </c>
      <c r="D890">
        <v>6264256.397730406</v>
      </c>
      <c r="E890">
        <v>5649263.969099757</v>
      </c>
      <c r="F890">
        <v>596144.7053830499</v>
      </c>
      <c r="G890">
        <v>5208331.639586752</v>
      </c>
    </row>
    <row r="891" spans="1:7">
      <c r="A891">
        <v>889</v>
      </c>
      <c r="B891">
        <v>20452452.73264645</v>
      </c>
      <c r="C891">
        <v>2734456.643736833</v>
      </c>
      <c r="D891">
        <v>6264256.242932274</v>
      </c>
      <c r="E891">
        <v>5649263.969099757</v>
      </c>
      <c r="F891">
        <v>596144.3894216175</v>
      </c>
      <c r="G891">
        <v>5208331.487455966</v>
      </c>
    </row>
    <row r="892" spans="1:7">
      <c r="A892">
        <v>890</v>
      </c>
      <c r="B892">
        <v>20452452.73264249</v>
      </c>
      <c r="C892">
        <v>2734456.104439509</v>
      </c>
      <c r="D892">
        <v>6264256.403873061</v>
      </c>
      <c r="E892">
        <v>5649263.969099757</v>
      </c>
      <c r="F892">
        <v>596144.6396774414</v>
      </c>
      <c r="G892">
        <v>5208331.615552723</v>
      </c>
    </row>
    <row r="893" spans="1:7">
      <c r="A893">
        <v>891</v>
      </c>
      <c r="B893">
        <v>20452452.73264216</v>
      </c>
      <c r="C893">
        <v>2734456.488552772</v>
      </c>
      <c r="D893">
        <v>6264256.10246476</v>
      </c>
      <c r="E893">
        <v>5649263.969099757</v>
      </c>
      <c r="F893">
        <v>596144.5981289701</v>
      </c>
      <c r="G893">
        <v>5208331.574395897</v>
      </c>
    </row>
    <row r="894" spans="1:7">
      <c r="A894">
        <v>892</v>
      </c>
      <c r="B894">
        <v>20452452.73263911</v>
      </c>
      <c r="C894">
        <v>2734455.329731859</v>
      </c>
      <c r="D894">
        <v>6264256.585840055</v>
      </c>
      <c r="E894">
        <v>5649263.969099757</v>
      </c>
      <c r="F894">
        <v>596145.0385227092</v>
      </c>
      <c r="G894">
        <v>5208331.809444735</v>
      </c>
    </row>
    <row r="895" spans="1:7">
      <c r="A895">
        <v>893</v>
      </c>
      <c r="B895">
        <v>20452452.7326398</v>
      </c>
      <c r="C895">
        <v>2734455.309488626</v>
      </c>
      <c r="D895">
        <v>6264256.590057014</v>
      </c>
      <c r="E895">
        <v>5649263.969099757</v>
      </c>
      <c r="F895">
        <v>596145.0491060284</v>
      </c>
      <c r="G895">
        <v>5208331.814888378</v>
      </c>
    </row>
    <row r="896" spans="1:7">
      <c r="A896">
        <v>894</v>
      </c>
      <c r="B896">
        <v>20452452.73264219</v>
      </c>
      <c r="C896">
        <v>2734454.926013444</v>
      </c>
      <c r="D896">
        <v>6264256.742738676</v>
      </c>
      <c r="E896">
        <v>5649263.969099757</v>
      </c>
      <c r="F896">
        <v>596145.1983356613</v>
      </c>
      <c r="G896">
        <v>5208331.896454653</v>
      </c>
    </row>
    <row r="897" spans="1:7">
      <c r="A897">
        <v>895</v>
      </c>
      <c r="B897">
        <v>20452452.7326404</v>
      </c>
      <c r="C897">
        <v>2734455.517008095</v>
      </c>
      <c r="D897">
        <v>6264256.520554957</v>
      </c>
      <c r="E897">
        <v>5649263.969099757</v>
      </c>
      <c r="F897">
        <v>596144.9590956315</v>
      </c>
      <c r="G897">
        <v>5208331.766881965</v>
      </c>
    </row>
    <row r="898" spans="1:7">
      <c r="A898">
        <v>896</v>
      </c>
      <c r="B898">
        <v>20452452.73264033</v>
      </c>
      <c r="C898">
        <v>2734454.787692594</v>
      </c>
      <c r="D898">
        <v>6264256.890822377</v>
      </c>
      <c r="E898">
        <v>5649263.969099757</v>
      </c>
      <c r="F898">
        <v>596145.185211233</v>
      </c>
      <c r="G898">
        <v>5208331.899814362</v>
      </c>
    </row>
    <row r="899" spans="1:7">
      <c r="A899">
        <v>897</v>
      </c>
      <c r="B899">
        <v>20452452.73263933</v>
      </c>
      <c r="C899">
        <v>2734455.211523559</v>
      </c>
      <c r="D899">
        <v>6264256.63035598</v>
      </c>
      <c r="E899">
        <v>5649263.969099757</v>
      </c>
      <c r="F899">
        <v>596145.0858553617</v>
      </c>
      <c r="G899">
        <v>5208331.835804669</v>
      </c>
    </row>
    <row r="900" spans="1:7">
      <c r="A900">
        <v>898</v>
      </c>
      <c r="B900">
        <v>20452452.73263735</v>
      </c>
      <c r="C900">
        <v>2734455.285204263</v>
      </c>
      <c r="D900">
        <v>6264256.543844549</v>
      </c>
      <c r="E900">
        <v>5649263.969099757</v>
      </c>
      <c r="F900">
        <v>596145.1004446892</v>
      </c>
      <c r="G900">
        <v>5208331.834044088</v>
      </c>
    </row>
    <row r="901" spans="1:7">
      <c r="A901">
        <v>899</v>
      </c>
      <c r="B901">
        <v>20452452.73263801</v>
      </c>
      <c r="C901">
        <v>2734455.247121353</v>
      </c>
      <c r="D901">
        <v>6264256.518052958</v>
      </c>
      <c r="E901">
        <v>5649263.969099757</v>
      </c>
      <c r="F901">
        <v>596145.1461330754</v>
      </c>
      <c r="G901">
        <v>5208331.85223087</v>
      </c>
    </row>
    <row r="902" spans="1:7">
      <c r="A902">
        <v>900</v>
      </c>
      <c r="B902">
        <v>20452452.73263862</v>
      </c>
      <c r="C902">
        <v>2734455.132035884</v>
      </c>
      <c r="D902">
        <v>6264256.616966112</v>
      </c>
      <c r="E902">
        <v>5649263.969099757</v>
      </c>
      <c r="F902">
        <v>596145.1507523761</v>
      </c>
      <c r="G902">
        <v>5208331.863784492</v>
      </c>
    </row>
    <row r="903" spans="1:7">
      <c r="A903">
        <v>901</v>
      </c>
      <c r="B903">
        <v>20452452.73263594</v>
      </c>
      <c r="C903">
        <v>2734455.593652878</v>
      </c>
      <c r="D903">
        <v>6264256.406123786</v>
      </c>
      <c r="E903">
        <v>5649263.969099757</v>
      </c>
      <c r="F903">
        <v>596144.9909123384</v>
      </c>
      <c r="G903">
        <v>5208331.772847177</v>
      </c>
    </row>
    <row r="904" spans="1:7">
      <c r="A904">
        <v>902</v>
      </c>
      <c r="B904">
        <v>20452452.73263409</v>
      </c>
      <c r="C904">
        <v>2734455.817989407</v>
      </c>
      <c r="D904">
        <v>6264256.261574073</v>
      </c>
      <c r="E904">
        <v>5649263.969099757</v>
      </c>
      <c r="F904">
        <v>596144.9431623319</v>
      </c>
      <c r="G904">
        <v>5208331.740808522</v>
      </c>
    </row>
    <row r="905" spans="1:7">
      <c r="A905">
        <v>903</v>
      </c>
      <c r="B905">
        <v>20452452.7326342</v>
      </c>
      <c r="C905">
        <v>2734455.878668309</v>
      </c>
      <c r="D905">
        <v>6264256.194944893</v>
      </c>
      <c r="E905">
        <v>5649263.969099757</v>
      </c>
      <c r="F905">
        <v>596144.9528320001</v>
      </c>
      <c r="G905">
        <v>5208331.737089242</v>
      </c>
    </row>
    <row r="906" spans="1:7">
      <c r="A906">
        <v>904</v>
      </c>
      <c r="B906">
        <v>20452452.73263415</v>
      </c>
      <c r="C906">
        <v>2734455.727088173</v>
      </c>
      <c r="D906">
        <v>6264256.270626052</v>
      </c>
      <c r="E906">
        <v>5649263.969099757</v>
      </c>
      <c r="F906">
        <v>596144.9991602516</v>
      </c>
      <c r="G906">
        <v>5208331.766659914</v>
      </c>
    </row>
    <row r="907" spans="1:7">
      <c r="A907">
        <v>905</v>
      </c>
      <c r="B907">
        <v>20452452.73263451</v>
      </c>
      <c r="C907">
        <v>2734455.974392978</v>
      </c>
      <c r="D907">
        <v>6264256.213628357</v>
      </c>
      <c r="E907">
        <v>5649263.969099757</v>
      </c>
      <c r="F907">
        <v>596144.8700218855</v>
      </c>
      <c r="G907">
        <v>5208331.705491526</v>
      </c>
    </row>
    <row r="908" spans="1:7">
      <c r="A908">
        <v>906</v>
      </c>
      <c r="B908">
        <v>20452452.73263557</v>
      </c>
      <c r="C908">
        <v>2734455.707462299</v>
      </c>
      <c r="D908">
        <v>6264256.330751835</v>
      </c>
      <c r="E908">
        <v>5649263.969099757</v>
      </c>
      <c r="F908">
        <v>596144.9676904392</v>
      </c>
      <c r="G908">
        <v>5208331.757631233</v>
      </c>
    </row>
    <row r="909" spans="1:7">
      <c r="A909">
        <v>907</v>
      </c>
      <c r="B909">
        <v>20452452.73263315</v>
      </c>
      <c r="C909">
        <v>2734455.737938087</v>
      </c>
      <c r="D909">
        <v>6264256.206658002</v>
      </c>
      <c r="E909">
        <v>5649263.969099757</v>
      </c>
      <c r="F909">
        <v>596145.0380945418</v>
      </c>
      <c r="G909">
        <v>5208331.780842761</v>
      </c>
    </row>
    <row r="910" spans="1:7">
      <c r="A910">
        <v>908</v>
      </c>
      <c r="B910">
        <v>20452452.73263396</v>
      </c>
      <c r="C910">
        <v>2734455.335741094</v>
      </c>
      <c r="D910">
        <v>6264256.418244361</v>
      </c>
      <c r="E910">
        <v>5649263.969099757</v>
      </c>
      <c r="F910">
        <v>596145.1581203976</v>
      </c>
      <c r="G910">
        <v>5208331.851428354</v>
      </c>
    </row>
    <row r="911" spans="1:7">
      <c r="A911">
        <v>909</v>
      </c>
      <c r="B911">
        <v>20452452.7326332</v>
      </c>
      <c r="C911">
        <v>2734455.424551138</v>
      </c>
      <c r="D911">
        <v>6264256.357808526</v>
      </c>
      <c r="E911">
        <v>5649263.969099757</v>
      </c>
      <c r="F911">
        <v>596145.1406148523</v>
      </c>
      <c r="G911">
        <v>5208331.840558922</v>
      </c>
    </row>
    <row r="912" spans="1:7">
      <c r="A912">
        <v>910</v>
      </c>
      <c r="B912">
        <v>20452452.73263316</v>
      </c>
      <c r="C912">
        <v>2734456.32824829</v>
      </c>
      <c r="D912">
        <v>6264256.034271636</v>
      </c>
      <c r="E912">
        <v>5649263.969099757</v>
      </c>
      <c r="F912">
        <v>596144.7598957489</v>
      </c>
      <c r="G912">
        <v>5208331.641117724</v>
      </c>
    </row>
    <row r="913" spans="1:7">
      <c r="A913">
        <v>911</v>
      </c>
      <c r="B913">
        <v>20452452.73263354</v>
      </c>
      <c r="C913">
        <v>2734455.843906463</v>
      </c>
      <c r="D913">
        <v>6264256.172223217</v>
      </c>
      <c r="E913">
        <v>5649263.969099757</v>
      </c>
      <c r="F913">
        <v>596144.9913887756</v>
      </c>
      <c r="G913">
        <v>5208331.756015325</v>
      </c>
    </row>
    <row r="914" spans="1:7">
      <c r="A914">
        <v>912</v>
      </c>
      <c r="B914">
        <v>20452452.73263244</v>
      </c>
      <c r="C914">
        <v>2734456.341377793</v>
      </c>
      <c r="D914">
        <v>6264255.885149224</v>
      </c>
      <c r="E914">
        <v>5649263.969099757</v>
      </c>
      <c r="F914">
        <v>596144.8632806484</v>
      </c>
      <c r="G914">
        <v>5208331.673725017</v>
      </c>
    </row>
    <row r="915" spans="1:7">
      <c r="A915">
        <v>913</v>
      </c>
      <c r="B915">
        <v>20452452.7326327</v>
      </c>
      <c r="C915">
        <v>2734456.447085782</v>
      </c>
      <c r="D915">
        <v>6264255.841455947</v>
      </c>
      <c r="E915">
        <v>5649263.969099757</v>
      </c>
      <c r="F915">
        <v>596144.8239237571</v>
      </c>
      <c r="G915">
        <v>5208331.651067459</v>
      </c>
    </row>
    <row r="916" spans="1:7">
      <c r="A916">
        <v>914</v>
      </c>
      <c r="B916">
        <v>20452452.73263159</v>
      </c>
      <c r="C916">
        <v>2734456.366795105</v>
      </c>
      <c r="D916">
        <v>6264255.812421201</v>
      </c>
      <c r="E916">
        <v>5649263.969099757</v>
      </c>
      <c r="F916">
        <v>596144.8994387462</v>
      </c>
      <c r="G916">
        <v>5208331.684876776</v>
      </c>
    </row>
    <row r="917" spans="1:7">
      <c r="A917">
        <v>915</v>
      </c>
      <c r="B917">
        <v>20452452.73263183</v>
      </c>
      <c r="C917">
        <v>2734456.472336832</v>
      </c>
      <c r="D917">
        <v>6264255.788031084</v>
      </c>
      <c r="E917">
        <v>5649263.969099757</v>
      </c>
      <c r="F917">
        <v>596144.8453365144</v>
      </c>
      <c r="G917">
        <v>5208331.657827646</v>
      </c>
    </row>
    <row r="918" spans="1:7">
      <c r="A918">
        <v>916</v>
      </c>
      <c r="B918">
        <v>20452452.73263171</v>
      </c>
      <c r="C918">
        <v>2734456.536099513</v>
      </c>
      <c r="D918">
        <v>6264255.693877461</v>
      </c>
      <c r="E918">
        <v>5649263.969099757</v>
      </c>
      <c r="F918">
        <v>596144.8695345153</v>
      </c>
      <c r="G918">
        <v>5208331.664020464</v>
      </c>
    </row>
    <row r="919" spans="1:7">
      <c r="A919">
        <v>917</v>
      </c>
      <c r="B919">
        <v>20452452.73263155</v>
      </c>
      <c r="C919">
        <v>2734456.30935113</v>
      </c>
      <c r="D919">
        <v>6264255.8239365</v>
      </c>
      <c r="E919">
        <v>5649263.969099757</v>
      </c>
      <c r="F919">
        <v>596144.9299995606</v>
      </c>
      <c r="G919">
        <v>5208331.700244606</v>
      </c>
    </row>
    <row r="920" spans="1:7">
      <c r="A920">
        <v>918</v>
      </c>
      <c r="B920">
        <v>20452452.73263168</v>
      </c>
      <c r="C920">
        <v>2734456.20770973</v>
      </c>
      <c r="D920">
        <v>6264255.82395317</v>
      </c>
      <c r="E920">
        <v>5649263.969099757</v>
      </c>
      <c r="F920">
        <v>596145.000145902</v>
      </c>
      <c r="G920">
        <v>5208331.731723116</v>
      </c>
    </row>
    <row r="921" spans="1:7">
      <c r="A921">
        <v>919</v>
      </c>
      <c r="B921">
        <v>20452452.73263223</v>
      </c>
      <c r="C921">
        <v>2734456.216977985</v>
      </c>
      <c r="D921">
        <v>6264255.857629751</v>
      </c>
      <c r="E921">
        <v>5649263.969099757</v>
      </c>
      <c r="F921">
        <v>596144.9690652814</v>
      </c>
      <c r="G921">
        <v>5208331.719859462</v>
      </c>
    </row>
    <row r="922" spans="1:7">
      <c r="A922">
        <v>920</v>
      </c>
      <c r="B922">
        <v>20452452.73263238</v>
      </c>
      <c r="C922">
        <v>2734456.468803356</v>
      </c>
      <c r="D922">
        <v>6264255.681337851</v>
      </c>
      <c r="E922">
        <v>5649263.969099757</v>
      </c>
      <c r="F922">
        <v>596144.9244644564</v>
      </c>
      <c r="G922">
        <v>5208331.688926953</v>
      </c>
    </row>
    <row r="923" spans="1:7">
      <c r="A923">
        <v>921</v>
      </c>
      <c r="B923">
        <v>20452452.73263248</v>
      </c>
      <c r="C923">
        <v>2734456.257531089</v>
      </c>
      <c r="D923">
        <v>6264255.869450881</v>
      </c>
      <c r="E923">
        <v>5649263.969099757</v>
      </c>
      <c r="F923">
        <v>596144.9309255541</v>
      </c>
      <c r="G923">
        <v>5208331.705625201</v>
      </c>
    </row>
    <row r="924" spans="1:7">
      <c r="A924">
        <v>922</v>
      </c>
      <c r="B924">
        <v>20452452.73263185</v>
      </c>
      <c r="C924">
        <v>2734456.084802441</v>
      </c>
      <c r="D924">
        <v>6264255.918958</v>
      </c>
      <c r="E924">
        <v>5649263.969099757</v>
      </c>
      <c r="F924">
        <v>596145.0147483285</v>
      </c>
      <c r="G924">
        <v>5208331.745023327</v>
      </c>
    </row>
    <row r="925" spans="1:7">
      <c r="A925">
        <v>923</v>
      </c>
      <c r="B925">
        <v>20452452.73263225</v>
      </c>
      <c r="C925">
        <v>2734456.397832355</v>
      </c>
      <c r="D925">
        <v>6264255.824354538</v>
      </c>
      <c r="E925">
        <v>5649263.969099757</v>
      </c>
      <c r="F925">
        <v>596144.8689444659</v>
      </c>
      <c r="G925">
        <v>5208331.672401129</v>
      </c>
    </row>
    <row r="926" spans="1:7">
      <c r="A926">
        <v>924</v>
      </c>
      <c r="B926">
        <v>20452452.73263221</v>
      </c>
      <c r="C926">
        <v>2734456.536281347</v>
      </c>
      <c r="D926">
        <v>6264255.737562085</v>
      </c>
      <c r="E926">
        <v>5649263.969099757</v>
      </c>
      <c r="F926">
        <v>596144.8376978908</v>
      </c>
      <c r="G926">
        <v>5208331.651991135</v>
      </c>
    </row>
    <row r="927" spans="1:7">
      <c r="A927">
        <v>925</v>
      </c>
      <c r="B927">
        <v>20452452.73263165</v>
      </c>
      <c r="C927">
        <v>2734456.423474177</v>
      </c>
      <c r="D927">
        <v>6264255.773406623</v>
      </c>
      <c r="E927">
        <v>5649263.969099757</v>
      </c>
      <c r="F927">
        <v>596144.8900586783</v>
      </c>
      <c r="G927">
        <v>5208331.676592412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2507306.943809923</v>
      </c>
      <c r="C2">
        <v>7314105.661335909</v>
      </c>
    </row>
    <row r="3" spans="1:3">
      <c r="A3">
        <v>1</v>
      </c>
      <c r="B3">
        <v>25073069.43809922</v>
      </c>
      <c r="C3">
        <v>29604147.29482611</v>
      </c>
    </row>
    <row r="4" spans="1:3">
      <c r="A4">
        <v>2</v>
      </c>
      <c r="B4">
        <v>24451901.68353319</v>
      </c>
      <c r="C4">
        <v>29277822.34307218</v>
      </c>
    </row>
    <row r="5" spans="1:3">
      <c r="A5">
        <v>3</v>
      </c>
      <c r="B5">
        <v>23831449.24352621</v>
      </c>
      <c r="C5">
        <v>28949272.9597287</v>
      </c>
    </row>
    <row r="6" spans="1:3">
      <c r="A6">
        <v>4</v>
      </c>
      <c r="B6">
        <v>23211552.89769049</v>
      </c>
      <c r="C6">
        <v>28618997.48322781</v>
      </c>
    </row>
    <row r="7" spans="1:3">
      <c r="A7">
        <v>5</v>
      </c>
      <c r="B7">
        <v>22592086.08500042</v>
      </c>
      <c r="C7">
        <v>28287392.3730108</v>
      </c>
    </row>
    <row r="8" spans="1:3">
      <c r="A8">
        <v>6</v>
      </c>
      <c r="B8">
        <v>21972944.75454144</v>
      </c>
      <c r="C8">
        <v>27954783.59516051</v>
      </c>
    </row>
    <row r="9" spans="1:3">
      <c r="A9">
        <v>7</v>
      </c>
      <c r="B9">
        <v>21354040.35181352</v>
      </c>
      <c r="C9">
        <v>27621448.38549037</v>
      </c>
    </row>
    <row r="10" spans="1:3">
      <c r="A10">
        <v>8</v>
      </c>
      <c r="B10">
        <v>20735294.73687177</v>
      </c>
      <c r="C10">
        <v>27287631.0696419</v>
      </c>
    </row>
    <row r="11" spans="1:3">
      <c r="A11">
        <v>9</v>
      </c>
      <c r="B11">
        <v>20116636.29031936</v>
      </c>
      <c r="C11">
        <v>26953555.22014892</v>
      </c>
    </row>
    <row r="12" spans="1:3">
      <c r="A12">
        <v>10</v>
      </c>
      <c r="B12">
        <v>19497996.71660924</v>
      </c>
      <c r="C12">
        <v>26619433.6572453</v>
      </c>
    </row>
    <row r="13" spans="1:3">
      <c r="A13">
        <v>11</v>
      </c>
      <c r="B13">
        <v>18879308.19091189</v>
      </c>
      <c r="C13">
        <v>26285477.38222301</v>
      </c>
    </row>
    <row r="14" spans="1:3">
      <c r="A14">
        <v>12</v>
      </c>
      <c r="B14">
        <v>18238685.36544729</v>
      </c>
      <c r="C14">
        <v>25961709.19376007</v>
      </c>
    </row>
    <row r="15" spans="1:3">
      <c r="A15">
        <v>13</v>
      </c>
      <c r="B15">
        <v>17597191.17797234</v>
      </c>
      <c r="C15">
        <v>25639014.75511077</v>
      </c>
    </row>
    <row r="16" spans="1:3">
      <c r="A16">
        <v>14</v>
      </c>
      <c r="B16">
        <v>16954303.27373928</v>
      </c>
      <c r="C16">
        <v>25318033.8844741</v>
      </c>
    </row>
    <row r="17" spans="1:3">
      <c r="A17">
        <v>15</v>
      </c>
      <c r="B17">
        <v>16309381.59549785</v>
      </c>
      <c r="C17">
        <v>24999549.70862468</v>
      </c>
    </row>
    <row r="18" spans="1:3">
      <c r="A18">
        <v>16</v>
      </c>
      <c r="B18">
        <v>12536534.71904961</v>
      </c>
      <c r="C18">
        <v>17220790.83177597</v>
      </c>
    </row>
    <row r="19" spans="1:3">
      <c r="A19">
        <v>17</v>
      </c>
      <c r="B19">
        <v>11167110.06390414</v>
      </c>
      <c r="C19">
        <v>14580097.44284728</v>
      </c>
    </row>
    <row r="20" spans="1:3">
      <c r="A20">
        <v>18</v>
      </c>
      <c r="B20">
        <v>10549587.94270841</v>
      </c>
      <c r="C20">
        <v>13804544.7671545</v>
      </c>
    </row>
    <row r="21" spans="1:3">
      <c r="A21">
        <v>19</v>
      </c>
      <c r="B21">
        <v>10061043.99805479</v>
      </c>
      <c r="C21">
        <v>13227491.77534702</v>
      </c>
    </row>
    <row r="22" spans="1:3">
      <c r="A22">
        <v>20</v>
      </c>
      <c r="B22">
        <v>9946183.24552848</v>
      </c>
      <c r="C22">
        <v>13177347.7448234</v>
      </c>
    </row>
    <row r="23" spans="1:3">
      <c r="A23">
        <v>21</v>
      </c>
      <c r="B23">
        <v>9571650.945555184</v>
      </c>
      <c r="C23">
        <v>12739881.42080579</v>
      </c>
    </row>
    <row r="24" spans="1:3">
      <c r="A24">
        <v>22</v>
      </c>
      <c r="B24">
        <v>9457349.162382178</v>
      </c>
      <c r="C24">
        <v>12687963.53232809</v>
      </c>
    </row>
    <row r="25" spans="1:3">
      <c r="A25">
        <v>23</v>
      </c>
      <c r="B25">
        <v>9158052.757267972</v>
      </c>
      <c r="C25">
        <v>12344308.59964191</v>
      </c>
    </row>
    <row r="26" spans="1:3">
      <c r="A26">
        <v>24</v>
      </c>
      <c r="B26">
        <v>9044697.331063895</v>
      </c>
      <c r="C26">
        <v>12290877.20961105</v>
      </c>
    </row>
    <row r="27" spans="1:3">
      <c r="A27">
        <v>25</v>
      </c>
      <c r="B27">
        <v>8802586.780392431</v>
      </c>
      <c r="C27">
        <v>12008049.31741847</v>
      </c>
    </row>
    <row r="28" spans="1:3">
      <c r="A28">
        <v>26</v>
      </c>
      <c r="B28">
        <v>8690087.874723773</v>
      </c>
      <c r="C28">
        <v>11953946.49193141</v>
      </c>
    </row>
    <row r="29" spans="1:3">
      <c r="A29">
        <v>27</v>
      </c>
      <c r="B29">
        <v>8492630.643554823</v>
      </c>
      <c r="C29">
        <v>11722317.50243706</v>
      </c>
    </row>
    <row r="30" spans="1:3">
      <c r="A30">
        <v>28</v>
      </c>
      <c r="B30">
        <v>8381128.702073012</v>
      </c>
      <c r="C30">
        <v>11667910.89973062</v>
      </c>
    </row>
    <row r="31" spans="1:3">
      <c r="A31">
        <v>29</v>
      </c>
      <c r="B31">
        <v>8220322.969229776</v>
      </c>
      <c r="C31">
        <v>11476202.81093713</v>
      </c>
    </row>
    <row r="32" spans="1:3">
      <c r="A32">
        <v>30</v>
      </c>
      <c r="B32">
        <v>8109930.882219376</v>
      </c>
      <c r="C32">
        <v>11421759.27259989</v>
      </c>
    </row>
    <row r="33" spans="1:3">
      <c r="A33">
        <v>31</v>
      </c>
      <c r="B33">
        <v>7980031.76399437</v>
      </c>
      <c r="C33">
        <v>11262168.77917376</v>
      </c>
    </row>
    <row r="34" spans="1:3">
      <c r="A34">
        <v>32</v>
      </c>
      <c r="B34">
        <v>8044965.182150635</v>
      </c>
      <c r="C34">
        <v>11156648.91704966</v>
      </c>
    </row>
    <row r="35" spans="1:3">
      <c r="A35">
        <v>33</v>
      </c>
      <c r="B35">
        <v>7549856.254024835</v>
      </c>
      <c r="C35">
        <v>10628189.38685868</v>
      </c>
    </row>
    <row r="36" spans="1:3">
      <c r="A36">
        <v>34</v>
      </c>
      <c r="B36">
        <v>7332713.414664819</v>
      </c>
      <c r="C36">
        <v>10343878.94181894</v>
      </c>
    </row>
    <row r="37" spans="1:3">
      <c r="A37">
        <v>35</v>
      </c>
      <c r="B37">
        <v>7133472.388014778</v>
      </c>
      <c r="C37">
        <v>10095882.66139013</v>
      </c>
    </row>
    <row r="38" spans="1:3">
      <c r="A38">
        <v>36</v>
      </c>
      <c r="B38">
        <v>6970714.871590802</v>
      </c>
      <c r="C38">
        <v>9976937.483041393</v>
      </c>
    </row>
    <row r="39" spans="1:3">
      <c r="A39">
        <v>37</v>
      </c>
      <c r="B39">
        <v>6920039.528036917</v>
      </c>
      <c r="C39">
        <v>9955436.934583064</v>
      </c>
    </row>
    <row r="40" spans="1:3">
      <c r="A40">
        <v>38</v>
      </c>
      <c r="B40">
        <v>6816156.667325404</v>
      </c>
      <c r="C40">
        <v>9789131.212662701</v>
      </c>
    </row>
    <row r="41" spans="1:3">
      <c r="A41">
        <v>39</v>
      </c>
      <c r="B41">
        <v>6651591.50036528</v>
      </c>
      <c r="C41">
        <v>9621315.75504663</v>
      </c>
    </row>
    <row r="42" spans="1:3">
      <c r="A42">
        <v>40</v>
      </c>
      <c r="B42">
        <v>6299095.992331603</v>
      </c>
      <c r="C42">
        <v>9428157.234097421</v>
      </c>
    </row>
    <row r="43" spans="1:3">
      <c r="A43">
        <v>41</v>
      </c>
      <c r="B43">
        <v>6179519.0434363</v>
      </c>
      <c r="C43">
        <v>9356882.934601706</v>
      </c>
    </row>
    <row r="44" spans="1:3">
      <c r="A44">
        <v>42</v>
      </c>
      <c r="B44">
        <v>6136087.747891949</v>
      </c>
      <c r="C44">
        <v>9338279.344762592</v>
      </c>
    </row>
    <row r="45" spans="1:3">
      <c r="A45">
        <v>43</v>
      </c>
      <c r="B45">
        <v>6072418.928117548</v>
      </c>
      <c r="C45">
        <v>9241518.447607061</v>
      </c>
    </row>
    <row r="46" spans="1:3">
      <c r="A46">
        <v>44</v>
      </c>
      <c r="B46">
        <v>5961718.463045916</v>
      </c>
      <c r="C46">
        <v>9141207.834140196</v>
      </c>
    </row>
    <row r="47" spans="1:3">
      <c r="A47">
        <v>45</v>
      </c>
      <c r="B47">
        <v>5878155.428958568</v>
      </c>
      <c r="C47">
        <v>9106039.667523654</v>
      </c>
    </row>
    <row r="48" spans="1:3">
      <c r="A48">
        <v>46</v>
      </c>
      <c r="B48">
        <v>5820745.378475516</v>
      </c>
      <c r="C48">
        <v>9066404.289379677</v>
      </c>
    </row>
    <row r="49" spans="1:3">
      <c r="A49">
        <v>47</v>
      </c>
      <c r="B49">
        <v>5842203.863207377</v>
      </c>
      <c r="C49">
        <v>9074302.114217967</v>
      </c>
    </row>
    <row r="50" spans="1:3">
      <c r="A50">
        <v>48</v>
      </c>
      <c r="B50">
        <v>5597444.838803624</v>
      </c>
      <c r="C50">
        <v>8904684.853587026</v>
      </c>
    </row>
    <row r="51" spans="1:3">
      <c r="A51">
        <v>49</v>
      </c>
      <c r="B51">
        <v>5399952.575370004</v>
      </c>
      <c r="C51">
        <v>8719416.47932099</v>
      </c>
    </row>
    <row r="52" spans="1:3">
      <c r="A52">
        <v>50</v>
      </c>
      <c r="B52">
        <v>5224136.572479214</v>
      </c>
      <c r="C52">
        <v>8578061.259011595</v>
      </c>
    </row>
    <row r="53" spans="1:3">
      <c r="A53">
        <v>51</v>
      </c>
      <c r="B53">
        <v>5032486.580943703</v>
      </c>
      <c r="C53">
        <v>8431788.425746372</v>
      </c>
    </row>
    <row r="54" spans="1:3">
      <c r="A54">
        <v>52</v>
      </c>
      <c r="B54">
        <v>4992332.297826184</v>
      </c>
      <c r="C54">
        <v>8382001.470324811</v>
      </c>
    </row>
    <row r="55" spans="1:3">
      <c r="A55">
        <v>53</v>
      </c>
      <c r="B55">
        <v>4970264.068026837</v>
      </c>
      <c r="C55">
        <v>8374908.26695628</v>
      </c>
    </row>
    <row r="56" spans="1:3">
      <c r="A56">
        <v>54</v>
      </c>
      <c r="B56">
        <v>4780136.900596124</v>
      </c>
      <c r="C56">
        <v>8244333.577948456</v>
      </c>
    </row>
    <row r="57" spans="1:3">
      <c r="A57">
        <v>55</v>
      </c>
      <c r="B57">
        <v>4608436.973992076</v>
      </c>
      <c r="C57">
        <v>8121577.326725517</v>
      </c>
    </row>
    <row r="58" spans="1:3">
      <c r="A58">
        <v>56</v>
      </c>
      <c r="B58">
        <v>4586163.095741064</v>
      </c>
      <c r="C58">
        <v>8062772.122637992</v>
      </c>
    </row>
    <row r="59" spans="1:3">
      <c r="A59">
        <v>57</v>
      </c>
      <c r="B59">
        <v>4566663.688911211</v>
      </c>
      <c r="C59">
        <v>8035472.961935342</v>
      </c>
    </row>
    <row r="60" spans="1:3">
      <c r="A60">
        <v>58</v>
      </c>
      <c r="B60">
        <v>4589859.065411003</v>
      </c>
      <c r="C60">
        <v>8044239.039472084</v>
      </c>
    </row>
    <row r="61" spans="1:3">
      <c r="A61">
        <v>59</v>
      </c>
      <c r="B61">
        <v>4424197.72941317</v>
      </c>
      <c r="C61">
        <v>7943294.534638462</v>
      </c>
    </row>
    <row r="62" spans="1:3">
      <c r="A62">
        <v>60</v>
      </c>
      <c r="B62">
        <v>4320687.050332754</v>
      </c>
      <c r="C62">
        <v>7871019.675504932</v>
      </c>
    </row>
    <row r="63" spans="1:3">
      <c r="A63">
        <v>61</v>
      </c>
      <c r="B63">
        <v>4367827.680208227</v>
      </c>
      <c r="C63">
        <v>7878257.887380305</v>
      </c>
    </row>
    <row r="64" spans="1:3">
      <c r="A64">
        <v>62</v>
      </c>
      <c r="B64">
        <v>4362802.6339022</v>
      </c>
      <c r="C64">
        <v>7877279.408407187</v>
      </c>
    </row>
    <row r="65" spans="1:3">
      <c r="A65">
        <v>63</v>
      </c>
      <c r="B65">
        <v>4353181.602220276</v>
      </c>
      <c r="C65">
        <v>7862815.999138129</v>
      </c>
    </row>
    <row r="66" spans="1:3">
      <c r="A66">
        <v>64</v>
      </c>
      <c r="B66">
        <v>4358397.494179715</v>
      </c>
      <c r="C66">
        <v>7859666.010777066</v>
      </c>
    </row>
    <row r="67" spans="1:3">
      <c r="A67">
        <v>65</v>
      </c>
      <c r="B67">
        <v>4182639.037801219</v>
      </c>
      <c r="C67">
        <v>7741157.506754125</v>
      </c>
    </row>
    <row r="68" spans="1:3">
      <c r="A68">
        <v>66</v>
      </c>
      <c r="B68">
        <v>4061567.747434621</v>
      </c>
      <c r="C68">
        <v>7656920.37819125</v>
      </c>
    </row>
    <row r="69" spans="1:3">
      <c r="A69">
        <v>67</v>
      </c>
      <c r="B69">
        <v>3940489.640113002</v>
      </c>
      <c r="C69">
        <v>7570034.663800342</v>
      </c>
    </row>
    <row r="70" spans="1:3">
      <c r="A70">
        <v>68</v>
      </c>
      <c r="B70">
        <v>3862666.171097604</v>
      </c>
      <c r="C70">
        <v>7523524.342339624</v>
      </c>
    </row>
    <row r="71" spans="1:3">
      <c r="A71">
        <v>69</v>
      </c>
      <c r="B71">
        <v>3788274.903833358</v>
      </c>
      <c r="C71">
        <v>7473503.236354802</v>
      </c>
    </row>
    <row r="72" spans="1:3">
      <c r="A72">
        <v>70</v>
      </c>
      <c r="B72">
        <v>3710068.447913525</v>
      </c>
      <c r="C72">
        <v>7409118.992162388</v>
      </c>
    </row>
    <row r="73" spans="1:3">
      <c r="A73">
        <v>71</v>
      </c>
      <c r="B73">
        <v>3611364.260269298</v>
      </c>
      <c r="C73">
        <v>7336150.577000507</v>
      </c>
    </row>
    <row r="74" spans="1:3">
      <c r="A74">
        <v>72</v>
      </c>
      <c r="B74">
        <v>3480429.503887112</v>
      </c>
      <c r="C74">
        <v>7263751.794290567</v>
      </c>
    </row>
    <row r="75" spans="1:3">
      <c r="A75">
        <v>73</v>
      </c>
      <c r="B75">
        <v>3427857.24307209</v>
      </c>
      <c r="C75">
        <v>7233994.797531413</v>
      </c>
    </row>
    <row r="76" spans="1:3">
      <c r="A76">
        <v>74</v>
      </c>
      <c r="B76">
        <v>3421127.050615662</v>
      </c>
      <c r="C76">
        <v>7232807.078255016</v>
      </c>
    </row>
    <row r="77" spans="1:3">
      <c r="A77">
        <v>75</v>
      </c>
      <c r="B77">
        <v>3365244.477198042</v>
      </c>
      <c r="C77">
        <v>7184944.460026269</v>
      </c>
    </row>
    <row r="78" spans="1:3">
      <c r="A78">
        <v>76</v>
      </c>
      <c r="B78">
        <v>3308483.924748998</v>
      </c>
      <c r="C78">
        <v>7144203.727629329</v>
      </c>
    </row>
    <row r="79" spans="1:3">
      <c r="A79">
        <v>77</v>
      </c>
      <c r="B79">
        <v>3261901.860236909</v>
      </c>
      <c r="C79">
        <v>7103154.054405821</v>
      </c>
    </row>
    <row r="80" spans="1:3">
      <c r="A80">
        <v>78</v>
      </c>
      <c r="B80">
        <v>3200192.815211286</v>
      </c>
      <c r="C80">
        <v>7058509.350384365</v>
      </c>
    </row>
    <row r="81" spans="1:3">
      <c r="A81">
        <v>79</v>
      </c>
      <c r="B81">
        <v>3166976.364522832</v>
      </c>
      <c r="C81">
        <v>7037920.064415713</v>
      </c>
    </row>
    <row r="82" spans="1:3">
      <c r="A82">
        <v>80</v>
      </c>
      <c r="B82">
        <v>3185699.484426825</v>
      </c>
      <c r="C82">
        <v>7044212.355805858</v>
      </c>
    </row>
    <row r="83" spans="1:3">
      <c r="A83">
        <v>81</v>
      </c>
      <c r="B83">
        <v>3135890.507053943</v>
      </c>
      <c r="C83">
        <v>7017656.290089629</v>
      </c>
    </row>
    <row r="84" spans="1:3">
      <c r="A84">
        <v>82</v>
      </c>
      <c r="B84">
        <v>3127999.07242919</v>
      </c>
      <c r="C84">
        <v>7013854.531758954</v>
      </c>
    </row>
    <row r="85" spans="1:3">
      <c r="A85">
        <v>83</v>
      </c>
      <c r="B85">
        <v>3036230.452002345</v>
      </c>
      <c r="C85">
        <v>6952762.124954839</v>
      </c>
    </row>
    <row r="86" spans="1:3">
      <c r="A86">
        <v>84</v>
      </c>
      <c r="B86">
        <v>2970924.642173051</v>
      </c>
      <c r="C86">
        <v>6905091.89656562</v>
      </c>
    </row>
    <row r="87" spans="1:3">
      <c r="A87">
        <v>85</v>
      </c>
      <c r="B87">
        <v>2934651.793791699</v>
      </c>
      <c r="C87">
        <v>6877912.052557665</v>
      </c>
    </row>
    <row r="88" spans="1:3">
      <c r="A88">
        <v>86</v>
      </c>
      <c r="B88">
        <v>2859363.430871562</v>
      </c>
      <c r="C88">
        <v>6831092.704185782</v>
      </c>
    </row>
    <row r="89" spans="1:3">
      <c r="A89">
        <v>87</v>
      </c>
      <c r="B89">
        <v>2782041.867216745</v>
      </c>
      <c r="C89">
        <v>6780532.108601701</v>
      </c>
    </row>
    <row r="90" spans="1:3">
      <c r="A90">
        <v>88</v>
      </c>
      <c r="B90">
        <v>2748059.113620565</v>
      </c>
      <c r="C90">
        <v>6746723.348699156</v>
      </c>
    </row>
    <row r="91" spans="1:3">
      <c r="A91">
        <v>89</v>
      </c>
      <c r="B91">
        <v>2730518.020366168</v>
      </c>
      <c r="C91">
        <v>6730411.053005048</v>
      </c>
    </row>
    <row r="92" spans="1:3">
      <c r="A92">
        <v>90</v>
      </c>
      <c r="B92">
        <v>2707477.607290715</v>
      </c>
      <c r="C92">
        <v>6712189.363230894</v>
      </c>
    </row>
    <row r="93" spans="1:3">
      <c r="A93">
        <v>91</v>
      </c>
      <c r="B93">
        <v>2646271.684479943</v>
      </c>
      <c r="C93">
        <v>6674050.366336985</v>
      </c>
    </row>
    <row r="94" spans="1:3">
      <c r="A94">
        <v>92</v>
      </c>
      <c r="B94">
        <v>2601666.26109366</v>
      </c>
      <c r="C94">
        <v>6643743.795958956</v>
      </c>
    </row>
    <row r="95" spans="1:3">
      <c r="A95">
        <v>93</v>
      </c>
      <c r="B95">
        <v>2547373.088844381</v>
      </c>
      <c r="C95">
        <v>6610961.112900354</v>
      </c>
    </row>
    <row r="96" spans="1:3">
      <c r="A96">
        <v>94</v>
      </c>
      <c r="B96">
        <v>2502013.57604753</v>
      </c>
      <c r="C96">
        <v>6580414.319019726</v>
      </c>
    </row>
    <row r="97" spans="1:3">
      <c r="A97">
        <v>95</v>
      </c>
      <c r="B97">
        <v>2490613.391761112</v>
      </c>
      <c r="C97">
        <v>6570434.624124463</v>
      </c>
    </row>
    <row r="98" spans="1:3">
      <c r="A98">
        <v>96</v>
      </c>
      <c r="B98">
        <v>2483394.799614093</v>
      </c>
      <c r="C98">
        <v>6569085.806046062</v>
      </c>
    </row>
    <row r="99" spans="1:3">
      <c r="A99">
        <v>97</v>
      </c>
      <c r="B99">
        <v>2476001.977764838</v>
      </c>
      <c r="C99">
        <v>6558507.349248921</v>
      </c>
    </row>
    <row r="100" spans="1:3">
      <c r="A100">
        <v>98</v>
      </c>
      <c r="B100">
        <v>2474373.870054304</v>
      </c>
      <c r="C100">
        <v>6558303.797983019</v>
      </c>
    </row>
    <row r="101" spans="1:3">
      <c r="A101">
        <v>99</v>
      </c>
      <c r="B101">
        <v>2425881.856436613</v>
      </c>
      <c r="C101">
        <v>6522542.994519535</v>
      </c>
    </row>
    <row r="102" spans="1:3">
      <c r="A102">
        <v>100</v>
      </c>
      <c r="B102">
        <v>2379030.416482318</v>
      </c>
      <c r="C102">
        <v>6491513.141367852</v>
      </c>
    </row>
    <row r="103" spans="1:3">
      <c r="A103">
        <v>101</v>
      </c>
      <c r="B103">
        <v>2349568.420376788</v>
      </c>
      <c r="C103">
        <v>6472614.110592192</v>
      </c>
    </row>
    <row r="104" spans="1:3">
      <c r="A104">
        <v>102</v>
      </c>
      <c r="B104">
        <v>2320886.678108259</v>
      </c>
      <c r="C104">
        <v>6448826.192222283</v>
      </c>
    </row>
    <row r="105" spans="1:3">
      <c r="A105">
        <v>103</v>
      </c>
      <c r="B105">
        <v>2282243.387029826</v>
      </c>
      <c r="C105">
        <v>6419219.414326913</v>
      </c>
    </row>
    <row r="106" spans="1:3">
      <c r="A106">
        <v>104</v>
      </c>
      <c r="B106">
        <v>2226870.192383379</v>
      </c>
      <c r="C106">
        <v>6386328.130394671</v>
      </c>
    </row>
    <row r="107" spans="1:3">
      <c r="A107">
        <v>105</v>
      </c>
      <c r="B107">
        <v>2204579.018258453</v>
      </c>
      <c r="C107">
        <v>6369814.383359613</v>
      </c>
    </row>
    <row r="108" spans="1:3">
      <c r="A108">
        <v>106</v>
      </c>
      <c r="B108">
        <v>2176925.0763995</v>
      </c>
      <c r="C108">
        <v>6353376.83313941</v>
      </c>
    </row>
    <row r="109" spans="1:3">
      <c r="A109">
        <v>107</v>
      </c>
      <c r="B109">
        <v>2152670.76608671</v>
      </c>
      <c r="C109">
        <v>6338021.148520854</v>
      </c>
    </row>
    <row r="110" spans="1:3">
      <c r="A110">
        <v>108</v>
      </c>
      <c r="B110">
        <v>2124248.660462016</v>
      </c>
      <c r="C110">
        <v>6315868.792284412</v>
      </c>
    </row>
    <row r="111" spans="1:3">
      <c r="A111">
        <v>109</v>
      </c>
      <c r="B111">
        <v>2095604.726343822</v>
      </c>
      <c r="C111">
        <v>6295689.301916348</v>
      </c>
    </row>
    <row r="112" spans="1:3">
      <c r="A112">
        <v>110</v>
      </c>
      <c r="B112">
        <v>2071095.204802273</v>
      </c>
      <c r="C112">
        <v>6275800.98826612</v>
      </c>
    </row>
    <row r="113" spans="1:3">
      <c r="A113">
        <v>111</v>
      </c>
      <c r="B113">
        <v>2042612.151307279</v>
      </c>
      <c r="C113">
        <v>6255377.130630839</v>
      </c>
    </row>
    <row r="114" spans="1:3">
      <c r="A114">
        <v>112</v>
      </c>
      <c r="B114">
        <v>2024654.578899215</v>
      </c>
      <c r="C114">
        <v>6241693.932619148</v>
      </c>
    </row>
    <row r="115" spans="1:3">
      <c r="A115">
        <v>113</v>
      </c>
      <c r="B115">
        <v>2009079.30096738</v>
      </c>
      <c r="C115">
        <v>6232339.046992237</v>
      </c>
    </row>
    <row r="116" spans="1:3">
      <c r="A116">
        <v>114</v>
      </c>
      <c r="B116">
        <v>2015727.638785894</v>
      </c>
      <c r="C116">
        <v>6234580.527515866</v>
      </c>
    </row>
    <row r="117" spans="1:3">
      <c r="A117">
        <v>115</v>
      </c>
      <c r="B117">
        <v>1983741.507525038</v>
      </c>
      <c r="C117">
        <v>6216000.12893185</v>
      </c>
    </row>
    <row r="118" spans="1:3">
      <c r="A118">
        <v>116</v>
      </c>
      <c r="B118">
        <v>1950302.323837635</v>
      </c>
      <c r="C118">
        <v>6193853.121065864</v>
      </c>
    </row>
    <row r="119" spans="1:3">
      <c r="A119">
        <v>117</v>
      </c>
      <c r="B119">
        <v>1925975.660993591</v>
      </c>
      <c r="C119">
        <v>6175726.577929806</v>
      </c>
    </row>
    <row r="120" spans="1:3">
      <c r="A120">
        <v>118</v>
      </c>
      <c r="B120">
        <v>1913661.129710656</v>
      </c>
      <c r="C120">
        <v>6165979.650031397</v>
      </c>
    </row>
    <row r="121" spans="1:3">
      <c r="A121">
        <v>119</v>
      </c>
      <c r="B121">
        <v>1875143.58701452</v>
      </c>
      <c r="C121">
        <v>6142079.93468966</v>
      </c>
    </row>
    <row r="122" spans="1:3">
      <c r="A122">
        <v>120</v>
      </c>
      <c r="B122">
        <v>1855294.391363171</v>
      </c>
      <c r="C122">
        <v>6124622.587330747</v>
      </c>
    </row>
    <row r="123" spans="1:3">
      <c r="A123">
        <v>121</v>
      </c>
      <c r="B123">
        <v>1835451.810657315</v>
      </c>
      <c r="C123">
        <v>6111187.598864828</v>
      </c>
    </row>
    <row r="124" spans="1:3">
      <c r="A124">
        <v>122</v>
      </c>
      <c r="B124">
        <v>1824257.452861444</v>
      </c>
      <c r="C124">
        <v>6101353.767226065</v>
      </c>
    </row>
    <row r="125" spans="1:3">
      <c r="A125">
        <v>123</v>
      </c>
      <c r="B125">
        <v>1810963.74145885</v>
      </c>
      <c r="C125">
        <v>6090904.269757249</v>
      </c>
    </row>
    <row r="126" spans="1:3">
      <c r="A126">
        <v>124</v>
      </c>
      <c r="B126">
        <v>1781889.178316682</v>
      </c>
      <c r="C126">
        <v>6071806.189350572</v>
      </c>
    </row>
    <row r="127" spans="1:3">
      <c r="A127">
        <v>125</v>
      </c>
      <c r="B127">
        <v>1758858.660907095</v>
      </c>
      <c r="C127">
        <v>6055711.856290744</v>
      </c>
    </row>
    <row r="128" spans="1:3">
      <c r="A128">
        <v>126</v>
      </c>
      <c r="B128">
        <v>1731982.044214316</v>
      </c>
      <c r="C128">
        <v>6038607.84681939</v>
      </c>
    </row>
    <row r="129" spans="1:3">
      <c r="A129">
        <v>127</v>
      </c>
      <c r="B129">
        <v>1708739.625685634</v>
      </c>
      <c r="C129">
        <v>6022678.238530941</v>
      </c>
    </row>
    <row r="130" spans="1:3">
      <c r="A130">
        <v>128</v>
      </c>
      <c r="B130">
        <v>1691178.234489564</v>
      </c>
      <c r="C130">
        <v>6011112.736128894</v>
      </c>
    </row>
    <row r="131" spans="1:3">
      <c r="A131">
        <v>129</v>
      </c>
      <c r="B131">
        <v>1684406.127888013</v>
      </c>
      <c r="C131">
        <v>6005345.821707111</v>
      </c>
    </row>
    <row r="132" spans="1:3">
      <c r="A132">
        <v>130</v>
      </c>
      <c r="B132">
        <v>1680664.517971949</v>
      </c>
      <c r="C132">
        <v>6004308.238598479</v>
      </c>
    </row>
    <row r="133" spans="1:3">
      <c r="A133">
        <v>131</v>
      </c>
      <c r="B133">
        <v>1670570.018630347</v>
      </c>
      <c r="C133">
        <v>5994682.68868289</v>
      </c>
    </row>
    <row r="134" spans="1:3">
      <c r="A134">
        <v>132</v>
      </c>
      <c r="B134">
        <v>1650895.546055657</v>
      </c>
      <c r="C134">
        <v>5980164.927464115</v>
      </c>
    </row>
    <row r="135" spans="1:3">
      <c r="A135">
        <v>133</v>
      </c>
      <c r="B135">
        <v>1630261.639263179</v>
      </c>
      <c r="C135">
        <v>5966541.719959561</v>
      </c>
    </row>
    <row r="136" spans="1:3">
      <c r="A136">
        <v>134</v>
      </c>
      <c r="B136">
        <v>1617891.41901686</v>
      </c>
      <c r="C136">
        <v>5958730.928109984</v>
      </c>
    </row>
    <row r="137" spans="1:3">
      <c r="A137">
        <v>135</v>
      </c>
      <c r="B137">
        <v>1601917.481900656</v>
      </c>
      <c r="C137">
        <v>5945300.101253625</v>
      </c>
    </row>
    <row r="138" spans="1:3">
      <c r="A138">
        <v>136</v>
      </c>
      <c r="B138">
        <v>1574740.016930709</v>
      </c>
      <c r="C138">
        <v>5928780.175281585</v>
      </c>
    </row>
    <row r="139" spans="1:3">
      <c r="A139">
        <v>137</v>
      </c>
      <c r="B139">
        <v>1561073.336661649</v>
      </c>
      <c r="C139">
        <v>5919034.962174019</v>
      </c>
    </row>
    <row r="140" spans="1:3">
      <c r="A140">
        <v>138</v>
      </c>
      <c r="B140">
        <v>1545188.28818495</v>
      </c>
      <c r="C140">
        <v>5909453.343582595</v>
      </c>
    </row>
    <row r="141" spans="1:3">
      <c r="A141">
        <v>139</v>
      </c>
      <c r="B141">
        <v>1531047.301851029</v>
      </c>
      <c r="C141">
        <v>5900513.539209908</v>
      </c>
    </row>
    <row r="142" spans="1:3">
      <c r="A142">
        <v>140</v>
      </c>
      <c r="B142">
        <v>1514384.089544727</v>
      </c>
      <c r="C142">
        <v>5888123.561469709</v>
      </c>
    </row>
    <row r="143" spans="1:3">
      <c r="A143">
        <v>141</v>
      </c>
      <c r="B143">
        <v>1497401.953453927</v>
      </c>
      <c r="C143">
        <v>5876333.178866936</v>
      </c>
    </row>
    <row r="144" spans="1:3">
      <c r="A144">
        <v>142</v>
      </c>
      <c r="B144">
        <v>1482404.288125333</v>
      </c>
      <c r="C144">
        <v>5864736.87965712</v>
      </c>
    </row>
    <row r="145" spans="1:3">
      <c r="A145">
        <v>143</v>
      </c>
      <c r="B145">
        <v>1465797.454028091</v>
      </c>
      <c r="C145">
        <v>5852904.554670125</v>
      </c>
    </row>
    <row r="146" spans="1:3">
      <c r="A146">
        <v>144</v>
      </c>
      <c r="B146">
        <v>1454233.138466314</v>
      </c>
      <c r="C146">
        <v>5844340.803739415</v>
      </c>
    </row>
    <row r="147" spans="1:3">
      <c r="A147">
        <v>145</v>
      </c>
      <c r="B147">
        <v>1444771.833289181</v>
      </c>
      <c r="C147">
        <v>5838486.07518636</v>
      </c>
    </row>
    <row r="148" spans="1:3">
      <c r="A148">
        <v>146</v>
      </c>
      <c r="B148">
        <v>1442348.574079574</v>
      </c>
      <c r="C148">
        <v>5835230.47876529</v>
      </c>
    </row>
    <row r="149" spans="1:3">
      <c r="A149">
        <v>147</v>
      </c>
      <c r="B149">
        <v>1440408.989524634</v>
      </c>
      <c r="C149">
        <v>5834517.815646676</v>
      </c>
    </row>
    <row r="150" spans="1:3">
      <c r="A150">
        <v>148</v>
      </c>
      <c r="B150">
        <v>1420522.141180242</v>
      </c>
      <c r="C150">
        <v>5821634.74087208</v>
      </c>
    </row>
    <row r="151" spans="1:3">
      <c r="A151">
        <v>149</v>
      </c>
      <c r="B151">
        <v>1407785.262154811</v>
      </c>
      <c r="C151">
        <v>5812147.957432259</v>
      </c>
    </row>
    <row r="152" spans="1:3">
      <c r="A152">
        <v>150</v>
      </c>
      <c r="B152">
        <v>1401629.162495355</v>
      </c>
      <c r="C152">
        <v>5807219.985696115</v>
      </c>
    </row>
    <row r="153" spans="1:3">
      <c r="A153">
        <v>151</v>
      </c>
      <c r="B153">
        <v>1380976.760416067</v>
      </c>
      <c r="C153">
        <v>5794519.32802411</v>
      </c>
    </row>
    <row r="154" spans="1:3">
      <c r="A154">
        <v>152</v>
      </c>
      <c r="B154">
        <v>1369944.838518681</v>
      </c>
      <c r="C154">
        <v>5785019.086508458</v>
      </c>
    </row>
    <row r="155" spans="1:3">
      <c r="A155">
        <v>153</v>
      </c>
      <c r="B155">
        <v>1358697.327421849</v>
      </c>
      <c r="C155">
        <v>5777242.562641459</v>
      </c>
    </row>
    <row r="156" spans="1:3">
      <c r="A156">
        <v>154</v>
      </c>
      <c r="B156">
        <v>1352403.324752532</v>
      </c>
      <c r="C156">
        <v>5771663.86310612</v>
      </c>
    </row>
    <row r="157" spans="1:3">
      <c r="A157">
        <v>155</v>
      </c>
      <c r="B157">
        <v>1345248.916783949</v>
      </c>
      <c r="C157">
        <v>5765898.383722015</v>
      </c>
    </row>
    <row r="158" spans="1:3">
      <c r="A158">
        <v>156</v>
      </c>
      <c r="B158">
        <v>1329542.671287931</v>
      </c>
      <c r="C158">
        <v>5755345.696449209</v>
      </c>
    </row>
    <row r="159" spans="1:3">
      <c r="A159">
        <v>157</v>
      </c>
      <c r="B159">
        <v>1316490.675767784</v>
      </c>
      <c r="C159">
        <v>5746078.888458753</v>
      </c>
    </row>
    <row r="160" spans="1:3">
      <c r="A160">
        <v>158</v>
      </c>
      <c r="B160">
        <v>1301120.038347358</v>
      </c>
      <c r="C160">
        <v>5736077.684306292</v>
      </c>
    </row>
    <row r="161" spans="1:3">
      <c r="A161">
        <v>159</v>
      </c>
      <c r="B161">
        <v>1287311.078125881</v>
      </c>
      <c r="C161">
        <v>5726554.746160558</v>
      </c>
    </row>
    <row r="162" spans="1:3">
      <c r="A162">
        <v>160</v>
      </c>
      <c r="B162">
        <v>1276401.554814401</v>
      </c>
      <c r="C162">
        <v>5719266.478741046</v>
      </c>
    </row>
    <row r="163" spans="1:3">
      <c r="A163">
        <v>161</v>
      </c>
      <c r="B163">
        <v>1271954.454958101</v>
      </c>
      <c r="C163">
        <v>5715579.261760402</v>
      </c>
    </row>
    <row r="164" spans="1:3">
      <c r="A164">
        <v>162</v>
      </c>
      <c r="B164">
        <v>1263591.419732638</v>
      </c>
      <c r="C164">
        <v>5710907.264843925</v>
      </c>
    </row>
    <row r="165" spans="1:3">
      <c r="A165">
        <v>163</v>
      </c>
      <c r="B165">
        <v>1262381.733064894</v>
      </c>
      <c r="C165">
        <v>5710526.077895334</v>
      </c>
    </row>
    <row r="166" spans="1:3">
      <c r="A166">
        <v>164</v>
      </c>
      <c r="B166">
        <v>1252560.093229704</v>
      </c>
      <c r="C166">
        <v>5702394.68649174</v>
      </c>
    </row>
    <row r="167" spans="1:3">
      <c r="A167">
        <v>165</v>
      </c>
      <c r="B167">
        <v>1240585.198964357</v>
      </c>
      <c r="C167">
        <v>5694417.973791161</v>
      </c>
    </row>
    <row r="168" spans="1:3">
      <c r="A168">
        <v>166</v>
      </c>
      <c r="B168">
        <v>1233310.545195326</v>
      </c>
      <c r="C168">
        <v>5689798.682917872</v>
      </c>
    </row>
    <row r="169" spans="1:3">
      <c r="A169">
        <v>167</v>
      </c>
      <c r="B169">
        <v>1224550.216023985</v>
      </c>
      <c r="C169">
        <v>5682261.430932132</v>
      </c>
    </row>
    <row r="170" spans="1:3">
      <c r="A170">
        <v>168</v>
      </c>
      <c r="B170">
        <v>1208811.080597342</v>
      </c>
      <c r="C170">
        <v>5672465.904818676</v>
      </c>
    </row>
    <row r="171" spans="1:3">
      <c r="A171">
        <v>169</v>
      </c>
      <c r="B171">
        <v>1200200.575758635</v>
      </c>
      <c r="C171">
        <v>5666332.743209464</v>
      </c>
    </row>
    <row r="172" spans="1:3">
      <c r="A172">
        <v>170</v>
      </c>
      <c r="B172">
        <v>1190344.706213904</v>
      </c>
      <c r="C172">
        <v>5660316.217849931</v>
      </c>
    </row>
    <row r="173" spans="1:3">
      <c r="A173">
        <v>171</v>
      </c>
      <c r="B173">
        <v>1181658.138686521</v>
      </c>
      <c r="C173">
        <v>5654814.344251021</v>
      </c>
    </row>
    <row r="174" spans="1:3">
      <c r="A174">
        <v>172</v>
      </c>
      <c r="B174">
        <v>1171648.296212725</v>
      </c>
      <c r="C174">
        <v>5647423.775398011</v>
      </c>
    </row>
    <row r="175" spans="1:3">
      <c r="A175">
        <v>173</v>
      </c>
      <c r="B175">
        <v>1161269.311416043</v>
      </c>
      <c r="C175">
        <v>5640221.616970069</v>
      </c>
    </row>
    <row r="176" spans="1:3">
      <c r="A176">
        <v>174</v>
      </c>
      <c r="B176">
        <v>1152082.600675998</v>
      </c>
      <c r="C176">
        <v>5633147.853910886</v>
      </c>
    </row>
    <row r="177" spans="1:3">
      <c r="A177">
        <v>175</v>
      </c>
      <c r="B177">
        <v>1141884.914001707</v>
      </c>
      <c r="C177">
        <v>5625821.582037406</v>
      </c>
    </row>
    <row r="178" spans="1:3">
      <c r="A178">
        <v>176</v>
      </c>
      <c r="B178">
        <v>1134546.849195314</v>
      </c>
      <c r="C178">
        <v>5620358.462407225</v>
      </c>
    </row>
    <row r="179" spans="1:3">
      <c r="A179">
        <v>177</v>
      </c>
      <c r="B179">
        <v>1128541.310669682</v>
      </c>
      <c r="C179">
        <v>5616574.736734546</v>
      </c>
    </row>
    <row r="180" spans="1:3">
      <c r="A180">
        <v>178</v>
      </c>
      <c r="B180">
        <v>1127140.969829822</v>
      </c>
      <c r="C180">
        <v>5614633.291818621</v>
      </c>
    </row>
    <row r="181" spans="1:3">
      <c r="A181">
        <v>179</v>
      </c>
      <c r="B181">
        <v>1118935.192803952</v>
      </c>
      <c r="C181">
        <v>5608862.763920371</v>
      </c>
    </row>
    <row r="182" spans="1:3">
      <c r="A182">
        <v>180</v>
      </c>
      <c r="B182">
        <v>1107324.599319255</v>
      </c>
      <c r="C182">
        <v>5601516.154340492</v>
      </c>
    </row>
    <row r="183" spans="1:3">
      <c r="A183">
        <v>181</v>
      </c>
      <c r="B183">
        <v>1099838.759566292</v>
      </c>
      <c r="C183">
        <v>5595876.705892241</v>
      </c>
    </row>
    <row r="184" spans="1:3">
      <c r="A184">
        <v>182</v>
      </c>
      <c r="B184">
        <v>1096399.405082955</v>
      </c>
      <c r="C184">
        <v>5593053.337582573</v>
      </c>
    </row>
    <row r="185" spans="1:3">
      <c r="A185">
        <v>183</v>
      </c>
      <c r="B185">
        <v>1083805.460677457</v>
      </c>
      <c r="C185">
        <v>5585300.719791128</v>
      </c>
    </row>
    <row r="186" spans="1:3">
      <c r="A186">
        <v>184</v>
      </c>
      <c r="B186">
        <v>1077331.546313076</v>
      </c>
      <c r="C186">
        <v>5579673.439377094</v>
      </c>
    </row>
    <row r="187" spans="1:3">
      <c r="A187">
        <v>185</v>
      </c>
      <c r="B187">
        <v>1070565.780574071</v>
      </c>
      <c r="C187">
        <v>5574909.517774282</v>
      </c>
    </row>
    <row r="188" spans="1:3">
      <c r="A188">
        <v>186</v>
      </c>
      <c r="B188">
        <v>1067102.526033021</v>
      </c>
      <c r="C188">
        <v>5571687.775397564</v>
      </c>
    </row>
    <row r="189" spans="1:3">
      <c r="A189">
        <v>187</v>
      </c>
      <c r="B189">
        <v>1063248.530441197</v>
      </c>
      <c r="C189">
        <v>5568428.097359863</v>
      </c>
    </row>
    <row r="190" spans="1:3">
      <c r="A190">
        <v>188</v>
      </c>
      <c r="B190">
        <v>1054035.106321387</v>
      </c>
      <c r="C190">
        <v>5562114.861680944</v>
      </c>
    </row>
    <row r="191" spans="1:3">
      <c r="A191">
        <v>189</v>
      </c>
      <c r="B191">
        <v>1046300.728310356</v>
      </c>
      <c r="C191">
        <v>5556499.038743412</v>
      </c>
    </row>
    <row r="192" spans="1:3">
      <c r="A192">
        <v>190</v>
      </c>
      <c r="B192">
        <v>1036826.034855839</v>
      </c>
      <c r="C192">
        <v>5550231.05382961</v>
      </c>
    </row>
    <row r="193" spans="1:3">
      <c r="A193">
        <v>191</v>
      </c>
      <c r="B193">
        <v>1028019.273045314</v>
      </c>
      <c r="C193">
        <v>5544097.425765281</v>
      </c>
    </row>
    <row r="194" spans="1:3">
      <c r="A194">
        <v>192</v>
      </c>
      <c r="B194">
        <v>1020678.167021453</v>
      </c>
      <c r="C194">
        <v>5539132.711309827</v>
      </c>
    </row>
    <row r="195" spans="1:3">
      <c r="A195">
        <v>193</v>
      </c>
      <c r="B195">
        <v>1017574.380544052</v>
      </c>
      <c r="C195">
        <v>5536589.018322151</v>
      </c>
    </row>
    <row r="196" spans="1:3">
      <c r="A196">
        <v>194</v>
      </c>
      <c r="B196">
        <v>1011916.558767156</v>
      </c>
      <c r="C196">
        <v>5533345.330803153</v>
      </c>
    </row>
    <row r="197" spans="1:3">
      <c r="A197">
        <v>195</v>
      </c>
      <c r="B197">
        <v>1005146.374456</v>
      </c>
      <c r="C197">
        <v>5528552.376717056</v>
      </c>
    </row>
    <row r="198" spans="1:3">
      <c r="A198">
        <v>196</v>
      </c>
      <c r="B198">
        <v>999573.0992163118</v>
      </c>
      <c r="C198">
        <v>5523961.457659069</v>
      </c>
    </row>
    <row r="199" spans="1:3">
      <c r="A199">
        <v>197</v>
      </c>
      <c r="B199">
        <v>991982.1247579152</v>
      </c>
      <c r="C199">
        <v>5518864.382121163</v>
      </c>
    </row>
    <row r="200" spans="1:3">
      <c r="A200">
        <v>198</v>
      </c>
      <c r="B200">
        <v>987364.3218556138</v>
      </c>
      <c r="C200">
        <v>5515916.789940112</v>
      </c>
    </row>
    <row r="201" spans="1:3">
      <c r="A201">
        <v>199</v>
      </c>
      <c r="B201">
        <v>982338.8946213891</v>
      </c>
      <c r="C201">
        <v>5511442.982433642</v>
      </c>
    </row>
    <row r="202" spans="1:3">
      <c r="A202">
        <v>200</v>
      </c>
      <c r="B202">
        <v>972411.4914615136</v>
      </c>
      <c r="C202">
        <v>5505200.283745917</v>
      </c>
    </row>
    <row r="203" spans="1:3">
      <c r="A203">
        <v>201</v>
      </c>
      <c r="B203">
        <v>967064.3397526606</v>
      </c>
      <c r="C203">
        <v>5501377.188251563</v>
      </c>
    </row>
    <row r="204" spans="1:3">
      <c r="A204">
        <v>202</v>
      </c>
      <c r="B204">
        <v>960826.0259609753</v>
      </c>
      <c r="C204">
        <v>5497574.936200595</v>
      </c>
    </row>
    <row r="205" spans="1:3">
      <c r="A205">
        <v>203</v>
      </c>
      <c r="B205">
        <v>955448.7156877423</v>
      </c>
      <c r="C205">
        <v>5494197.475894839</v>
      </c>
    </row>
    <row r="206" spans="1:3">
      <c r="A206">
        <v>204</v>
      </c>
      <c r="B206">
        <v>949396.2469329991</v>
      </c>
      <c r="C206">
        <v>5489718.932877522</v>
      </c>
    </row>
    <row r="207" spans="1:3">
      <c r="A207">
        <v>205</v>
      </c>
      <c r="B207">
        <v>942911.0484815681</v>
      </c>
      <c r="C207">
        <v>5485230.139600504</v>
      </c>
    </row>
    <row r="208" spans="1:3">
      <c r="A208">
        <v>206</v>
      </c>
      <c r="B208">
        <v>937178.7432775735</v>
      </c>
      <c r="C208">
        <v>5480781.275920252</v>
      </c>
    </row>
    <row r="209" spans="1:3">
      <c r="A209">
        <v>207</v>
      </c>
      <c r="B209">
        <v>930569.9304501541</v>
      </c>
      <c r="C209">
        <v>5475975.936754867</v>
      </c>
    </row>
    <row r="210" spans="1:3">
      <c r="A210">
        <v>208</v>
      </c>
      <c r="B210">
        <v>925532.2070281715</v>
      </c>
      <c r="C210">
        <v>5472186.741561907</v>
      </c>
    </row>
    <row r="211" spans="1:3">
      <c r="A211">
        <v>209</v>
      </c>
      <c r="B211">
        <v>921291.9197539671</v>
      </c>
      <c r="C211">
        <v>5469443.930701892</v>
      </c>
    </row>
    <row r="212" spans="1:3">
      <c r="A212">
        <v>210</v>
      </c>
      <c r="B212">
        <v>920359.5399374949</v>
      </c>
      <c r="C212">
        <v>5468141.85174646</v>
      </c>
    </row>
    <row r="213" spans="1:3">
      <c r="A213">
        <v>211</v>
      </c>
      <c r="B213">
        <v>914907.6938451052</v>
      </c>
      <c r="C213">
        <v>5464234.727084861</v>
      </c>
    </row>
    <row r="214" spans="1:3">
      <c r="A214">
        <v>212</v>
      </c>
      <c r="B214">
        <v>907248.1875654231</v>
      </c>
      <c r="C214">
        <v>5459285.38338992</v>
      </c>
    </row>
    <row r="215" spans="1:3">
      <c r="A215">
        <v>213</v>
      </c>
      <c r="B215">
        <v>902354.3764107027</v>
      </c>
      <c r="C215">
        <v>5455557.027421858</v>
      </c>
    </row>
    <row r="216" spans="1:3">
      <c r="A216">
        <v>214</v>
      </c>
      <c r="B216">
        <v>900156.8567508545</v>
      </c>
      <c r="C216">
        <v>5453715.575170087</v>
      </c>
    </row>
    <row r="217" spans="1:3">
      <c r="A217">
        <v>215</v>
      </c>
      <c r="B217">
        <v>891789.5973333964</v>
      </c>
      <c r="C217">
        <v>5448509.467623957</v>
      </c>
    </row>
    <row r="218" spans="1:3">
      <c r="A218">
        <v>216</v>
      </c>
      <c r="B218">
        <v>887791.7257465544</v>
      </c>
      <c r="C218">
        <v>5444962.970143755</v>
      </c>
    </row>
    <row r="219" spans="1:3">
      <c r="A219">
        <v>217</v>
      </c>
      <c r="B219">
        <v>883449.4877986227</v>
      </c>
      <c r="C219">
        <v>5441849.910200033</v>
      </c>
    </row>
    <row r="220" spans="1:3">
      <c r="A220">
        <v>218</v>
      </c>
      <c r="B220">
        <v>881538.455807012</v>
      </c>
      <c r="C220">
        <v>5439932.008581794</v>
      </c>
    </row>
    <row r="221" spans="1:3">
      <c r="A221">
        <v>219</v>
      </c>
      <c r="B221">
        <v>879428.1463605346</v>
      </c>
      <c r="C221">
        <v>5438023.387446185</v>
      </c>
    </row>
    <row r="222" spans="1:3">
      <c r="A222">
        <v>220</v>
      </c>
      <c r="B222">
        <v>873670.1477322343</v>
      </c>
      <c r="C222">
        <v>5434001.209143207</v>
      </c>
    </row>
    <row r="223" spans="1:3">
      <c r="A223">
        <v>221</v>
      </c>
      <c r="B223">
        <v>868923.033442737</v>
      </c>
      <c r="C223">
        <v>5430458.633889629</v>
      </c>
    </row>
    <row r="224" spans="1:3">
      <c r="A224">
        <v>222</v>
      </c>
      <c r="B224">
        <v>862762.9041363349</v>
      </c>
      <c r="C224">
        <v>5426325.520270286</v>
      </c>
    </row>
    <row r="225" spans="1:3">
      <c r="A225">
        <v>223</v>
      </c>
      <c r="B225">
        <v>856887.3481521378</v>
      </c>
      <c r="C225">
        <v>5422183.825787036</v>
      </c>
    </row>
    <row r="226" spans="1:3">
      <c r="A226">
        <v>224</v>
      </c>
      <c r="B226">
        <v>851740.9151581281</v>
      </c>
      <c r="C226">
        <v>5418660.774007649</v>
      </c>
    </row>
    <row r="227" spans="1:3">
      <c r="A227">
        <v>225</v>
      </c>
      <c r="B227">
        <v>849554.5129067372</v>
      </c>
      <c r="C227">
        <v>5416864.60621202</v>
      </c>
    </row>
    <row r="228" spans="1:3">
      <c r="A228">
        <v>226</v>
      </c>
      <c r="B228">
        <v>845469.8438264681</v>
      </c>
      <c r="C228">
        <v>5414472.420834172</v>
      </c>
    </row>
    <row r="229" spans="1:3">
      <c r="A229">
        <v>227</v>
      </c>
      <c r="B229">
        <v>840852.4727769354</v>
      </c>
      <c r="C229">
        <v>5411183.854328726</v>
      </c>
    </row>
    <row r="230" spans="1:3">
      <c r="A230">
        <v>228</v>
      </c>
      <c r="B230">
        <v>837260.4470407144</v>
      </c>
      <c r="C230">
        <v>5408171.111337379</v>
      </c>
    </row>
    <row r="231" spans="1:3">
      <c r="A231">
        <v>229</v>
      </c>
      <c r="B231">
        <v>832133.9052566983</v>
      </c>
      <c r="C231">
        <v>5404677.597026812</v>
      </c>
    </row>
    <row r="232" spans="1:3">
      <c r="A232">
        <v>230</v>
      </c>
      <c r="B232">
        <v>828952.5977894963</v>
      </c>
      <c r="C232">
        <v>5402623.070978757</v>
      </c>
    </row>
    <row r="233" spans="1:3">
      <c r="A233">
        <v>231</v>
      </c>
      <c r="B233">
        <v>825998.9025729331</v>
      </c>
      <c r="C233">
        <v>5399827.273946934</v>
      </c>
    </row>
    <row r="234" spans="1:3">
      <c r="A234">
        <v>232</v>
      </c>
      <c r="B234">
        <v>819296.8298349821</v>
      </c>
      <c r="C234">
        <v>5395519.403825222</v>
      </c>
    </row>
    <row r="235" spans="1:3">
      <c r="A235">
        <v>233</v>
      </c>
      <c r="B235">
        <v>815703.8584033641</v>
      </c>
      <c r="C235">
        <v>5392906.69976807</v>
      </c>
    </row>
    <row r="236" spans="1:3">
      <c r="A236">
        <v>234</v>
      </c>
      <c r="B236">
        <v>811359.0667365354</v>
      </c>
      <c r="C236">
        <v>5390225.838792119</v>
      </c>
    </row>
    <row r="237" spans="1:3">
      <c r="A237">
        <v>235</v>
      </c>
      <c r="B237">
        <v>807691.1250116344</v>
      </c>
      <c r="C237">
        <v>5387908.783628095</v>
      </c>
    </row>
    <row r="238" spans="1:3">
      <c r="A238">
        <v>236</v>
      </c>
      <c r="B238">
        <v>803829.0660270751</v>
      </c>
      <c r="C238">
        <v>5385005.165918026</v>
      </c>
    </row>
    <row r="239" spans="1:3">
      <c r="A239">
        <v>237</v>
      </c>
      <c r="B239">
        <v>799559.6959799649</v>
      </c>
      <c r="C239">
        <v>5382028.357062754</v>
      </c>
    </row>
    <row r="240" spans="1:3">
      <c r="A240">
        <v>238</v>
      </c>
      <c r="B240">
        <v>795927.6918638279</v>
      </c>
      <c r="C240">
        <v>5379132.876844835</v>
      </c>
    </row>
    <row r="241" spans="1:3">
      <c r="A241">
        <v>239</v>
      </c>
      <c r="B241">
        <v>791560.129544293</v>
      </c>
      <c r="C241">
        <v>5375883.944435063</v>
      </c>
    </row>
    <row r="242" spans="1:3">
      <c r="A242">
        <v>240</v>
      </c>
      <c r="B242">
        <v>788167.8066590215</v>
      </c>
      <c r="C242">
        <v>5373262.950690404</v>
      </c>
    </row>
    <row r="243" spans="1:3">
      <c r="A243">
        <v>241</v>
      </c>
      <c r="B243">
        <v>785160.4508048348</v>
      </c>
      <c r="C243">
        <v>5371270.029890585</v>
      </c>
    </row>
    <row r="244" spans="1:3">
      <c r="A244">
        <v>242</v>
      </c>
      <c r="B244">
        <v>784770.2386880713</v>
      </c>
      <c r="C244">
        <v>5370506.930357592</v>
      </c>
    </row>
    <row r="245" spans="1:3">
      <c r="A245">
        <v>243</v>
      </c>
      <c r="B245">
        <v>781211.7817599719</v>
      </c>
      <c r="C245">
        <v>5367879.631059605</v>
      </c>
    </row>
    <row r="246" spans="1:3">
      <c r="A246">
        <v>244</v>
      </c>
      <c r="B246">
        <v>775919.9619448025</v>
      </c>
      <c r="C246">
        <v>5364398.282603707</v>
      </c>
    </row>
    <row r="247" spans="1:3">
      <c r="A247">
        <v>245</v>
      </c>
      <c r="B247">
        <v>772725.180252356</v>
      </c>
      <c r="C247">
        <v>5361897.875249157</v>
      </c>
    </row>
    <row r="248" spans="1:3">
      <c r="A248">
        <v>246</v>
      </c>
      <c r="B248">
        <v>771399.8017665537</v>
      </c>
      <c r="C248">
        <v>5360723.891878848</v>
      </c>
    </row>
    <row r="249" spans="1:3">
      <c r="A249">
        <v>247</v>
      </c>
      <c r="B249">
        <v>765423.6834450597</v>
      </c>
      <c r="C249">
        <v>5356970.727060678</v>
      </c>
    </row>
    <row r="250" spans="1:3">
      <c r="A250">
        <v>248</v>
      </c>
      <c r="B250">
        <v>762943.3354080509</v>
      </c>
      <c r="C250">
        <v>5354666.686283146</v>
      </c>
    </row>
    <row r="251" spans="1:3">
      <c r="A251">
        <v>249</v>
      </c>
      <c r="B251">
        <v>760017.1645585344</v>
      </c>
      <c r="C251">
        <v>5352511.358364966</v>
      </c>
    </row>
    <row r="252" spans="1:3">
      <c r="A252">
        <v>250</v>
      </c>
      <c r="B252">
        <v>759017.5703669856</v>
      </c>
      <c r="C252">
        <v>5351350.351259871</v>
      </c>
    </row>
    <row r="253" spans="1:3">
      <c r="A253">
        <v>251</v>
      </c>
      <c r="B253">
        <v>757893.7875684053</v>
      </c>
      <c r="C253">
        <v>5350205.004161296</v>
      </c>
    </row>
    <row r="254" spans="1:3">
      <c r="A254">
        <v>252</v>
      </c>
      <c r="B254">
        <v>754134.2411684607</v>
      </c>
      <c r="C254">
        <v>5347500.562729863</v>
      </c>
    </row>
    <row r="255" spans="1:3">
      <c r="A255">
        <v>253</v>
      </c>
      <c r="B255">
        <v>751166.7024780728</v>
      </c>
      <c r="C255">
        <v>5345185.939528687</v>
      </c>
    </row>
    <row r="256" spans="1:3">
      <c r="A256">
        <v>254</v>
      </c>
      <c r="B256">
        <v>747023.3257135216</v>
      </c>
      <c r="C256">
        <v>5342345.903588</v>
      </c>
    </row>
    <row r="257" spans="1:3">
      <c r="A257">
        <v>255</v>
      </c>
      <c r="B257">
        <v>743035.8734926286</v>
      </c>
      <c r="C257">
        <v>5339468.341343276</v>
      </c>
    </row>
    <row r="258" spans="1:3">
      <c r="A258">
        <v>256</v>
      </c>
      <c r="B258">
        <v>739395.1841877955</v>
      </c>
      <c r="C258">
        <v>5336926.176356299</v>
      </c>
    </row>
    <row r="259" spans="1:3">
      <c r="A259">
        <v>257</v>
      </c>
      <c r="B259">
        <v>737953.1272669726</v>
      </c>
      <c r="C259">
        <v>5335696.213255646</v>
      </c>
    </row>
    <row r="260" spans="1:3">
      <c r="A260">
        <v>258</v>
      </c>
      <c r="B260">
        <v>734890.1325938867</v>
      </c>
      <c r="C260">
        <v>5333869.433149494</v>
      </c>
    </row>
    <row r="261" spans="1:3">
      <c r="A261">
        <v>259</v>
      </c>
      <c r="B261">
        <v>731732.736466711</v>
      </c>
      <c r="C261">
        <v>5331581.774422972</v>
      </c>
    </row>
    <row r="262" spans="1:3">
      <c r="A262">
        <v>260</v>
      </c>
      <c r="B262">
        <v>729573.8370905165</v>
      </c>
      <c r="C262">
        <v>5329650.185734163</v>
      </c>
    </row>
    <row r="263" spans="1:3">
      <c r="A263">
        <v>261</v>
      </c>
      <c r="B263">
        <v>726065.1720397137</v>
      </c>
      <c r="C263">
        <v>5327204.973991166</v>
      </c>
    </row>
    <row r="264" spans="1:3">
      <c r="A264">
        <v>262</v>
      </c>
      <c r="B264">
        <v>723834.0203055844</v>
      </c>
      <c r="C264">
        <v>5325742.933129742</v>
      </c>
    </row>
    <row r="265" spans="1:3">
      <c r="A265">
        <v>263</v>
      </c>
      <c r="B265">
        <v>722385.4716418185</v>
      </c>
      <c r="C265">
        <v>5324097.13118267</v>
      </c>
    </row>
    <row r="266" spans="1:3">
      <c r="A266">
        <v>264</v>
      </c>
      <c r="B266">
        <v>717727.1024608413</v>
      </c>
      <c r="C266">
        <v>5321010.255119121</v>
      </c>
    </row>
    <row r="267" spans="1:3">
      <c r="A267">
        <v>265</v>
      </c>
      <c r="B267">
        <v>715302.103387548</v>
      </c>
      <c r="C267">
        <v>5319182.073306234</v>
      </c>
    </row>
    <row r="268" spans="1:3">
      <c r="A268">
        <v>266</v>
      </c>
      <c r="B268">
        <v>712125.3253466287</v>
      </c>
      <c r="C268">
        <v>5317182.295747814</v>
      </c>
    </row>
    <row r="269" spans="1:3">
      <c r="A269">
        <v>267</v>
      </c>
      <c r="B269">
        <v>709498.3239420421</v>
      </c>
      <c r="C269">
        <v>5315499.115351771</v>
      </c>
    </row>
    <row r="270" spans="1:3">
      <c r="A270">
        <v>268</v>
      </c>
      <c r="B270">
        <v>707052.4096730285</v>
      </c>
      <c r="C270">
        <v>5313588.817185047</v>
      </c>
    </row>
    <row r="271" spans="1:3">
      <c r="A271">
        <v>269</v>
      </c>
      <c r="B271">
        <v>704200.0957321984</v>
      </c>
      <c r="C271">
        <v>5311561.176418386</v>
      </c>
    </row>
    <row r="272" spans="1:3">
      <c r="A272">
        <v>270</v>
      </c>
      <c r="B272">
        <v>701989.9253931729</v>
      </c>
      <c r="C272">
        <v>5309688.352309925</v>
      </c>
    </row>
    <row r="273" spans="1:3">
      <c r="A273">
        <v>271</v>
      </c>
      <c r="B273">
        <v>699159.5714024705</v>
      </c>
      <c r="C273">
        <v>5307486.633160233</v>
      </c>
    </row>
    <row r="274" spans="1:3">
      <c r="A274">
        <v>272</v>
      </c>
      <c r="B274">
        <v>696984.2622359633</v>
      </c>
      <c r="C274">
        <v>5305705.815512431</v>
      </c>
    </row>
    <row r="275" spans="1:3">
      <c r="A275">
        <v>273</v>
      </c>
      <c r="B275">
        <v>694852.322081004</v>
      </c>
      <c r="C275">
        <v>5304247.007596707</v>
      </c>
    </row>
    <row r="276" spans="1:3">
      <c r="A276">
        <v>274</v>
      </c>
      <c r="B276">
        <v>694962.7824950812</v>
      </c>
      <c r="C276">
        <v>5303917.680061553</v>
      </c>
    </row>
    <row r="277" spans="1:3">
      <c r="A277">
        <v>275</v>
      </c>
      <c r="B277">
        <v>692741.4878386374</v>
      </c>
      <c r="C277">
        <v>5302182.11808989</v>
      </c>
    </row>
    <row r="278" spans="1:3">
      <c r="A278">
        <v>276</v>
      </c>
      <c r="B278">
        <v>689015.4492603283</v>
      </c>
      <c r="C278">
        <v>5299668.722865031</v>
      </c>
    </row>
    <row r="279" spans="1:3">
      <c r="A279">
        <v>277</v>
      </c>
      <c r="B279">
        <v>687057.2377006953</v>
      </c>
      <c r="C279">
        <v>5298034.210221206</v>
      </c>
    </row>
    <row r="280" spans="1:3">
      <c r="A280">
        <v>278</v>
      </c>
      <c r="B280">
        <v>686396.5918701725</v>
      </c>
      <c r="C280">
        <v>5297349.502387514</v>
      </c>
    </row>
    <row r="281" spans="1:3">
      <c r="A281">
        <v>279</v>
      </c>
      <c r="B281">
        <v>681941.6398938193</v>
      </c>
      <c r="C281">
        <v>5294515.819185541</v>
      </c>
    </row>
    <row r="282" spans="1:3">
      <c r="A282">
        <v>280</v>
      </c>
      <c r="B282">
        <v>680625.7730960612</v>
      </c>
      <c r="C282">
        <v>5293103.368328128</v>
      </c>
    </row>
    <row r="283" spans="1:3">
      <c r="A283">
        <v>281</v>
      </c>
      <c r="B283">
        <v>678726.7248461497</v>
      </c>
      <c r="C283">
        <v>5291626.963748928</v>
      </c>
    </row>
    <row r="284" spans="1:3">
      <c r="A284">
        <v>282</v>
      </c>
      <c r="B284">
        <v>678449.8591903675</v>
      </c>
      <c r="C284">
        <v>5291027.632254222</v>
      </c>
    </row>
    <row r="285" spans="1:3">
      <c r="A285">
        <v>283</v>
      </c>
      <c r="B285">
        <v>678063.3525237795</v>
      </c>
      <c r="C285">
        <v>5290429.685925466</v>
      </c>
    </row>
    <row r="286" spans="1:3">
      <c r="A286">
        <v>284</v>
      </c>
      <c r="B286">
        <v>675687.9305511107</v>
      </c>
      <c r="C286">
        <v>5288623.286029711</v>
      </c>
    </row>
    <row r="287" spans="1:3">
      <c r="A287">
        <v>285</v>
      </c>
      <c r="B287">
        <v>673992.0736404608</v>
      </c>
      <c r="C287">
        <v>5287166.726998792</v>
      </c>
    </row>
    <row r="288" spans="1:3">
      <c r="A288">
        <v>286</v>
      </c>
      <c r="B288">
        <v>671264.242787434</v>
      </c>
      <c r="C288">
        <v>5285222.209289702</v>
      </c>
    </row>
    <row r="289" spans="1:3">
      <c r="A289">
        <v>287</v>
      </c>
      <c r="B289">
        <v>668662.5447274683</v>
      </c>
      <c r="C289">
        <v>5283248.693891827</v>
      </c>
    </row>
    <row r="290" spans="1:3">
      <c r="A290">
        <v>288</v>
      </c>
      <c r="B290">
        <v>666151.6912001797</v>
      </c>
      <c r="C290">
        <v>5281425.541489934</v>
      </c>
    </row>
    <row r="291" spans="1:3">
      <c r="A291">
        <v>289</v>
      </c>
      <c r="B291">
        <v>665327.929001805</v>
      </c>
      <c r="C291">
        <v>5280637.9263687</v>
      </c>
    </row>
    <row r="292" spans="1:3">
      <c r="A292">
        <v>290</v>
      </c>
      <c r="B292">
        <v>662948.8182028955</v>
      </c>
      <c r="C292">
        <v>5279187.614312353</v>
      </c>
    </row>
    <row r="293" spans="1:3">
      <c r="A293">
        <v>291</v>
      </c>
      <c r="B293">
        <v>660857.5915845553</v>
      </c>
      <c r="C293">
        <v>5277610.719462031</v>
      </c>
    </row>
    <row r="294" spans="1:3">
      <c r="A294">
        <v>292</v>
      </c>
      <c r="B294">
        <v>659840.062209878</v>
      </c>
      <c r="C294">
        <v>5276497.310036357</v>
      </c>
    </row>
    <row r="295" spans="1:3">
      <c r="A295">
        <v>293</v>
      </c>
      <c r="B295">
        <v>657512.891814707</v>
      </c>
      <c r="C295">
        <v>5274806.064653076</v>
      </c>
    </row>
    <row r="296" spans="1:3">
      <c r="A296">
        <v>294</v>
      </c>
      <c r="B296">
        <v>655949.5770040976</v>
      </c>
      <c r="C296">
        <v>5273757.242516568</v>
      </c>
    </row>
    <row r="297" spans="1:3">
      <c r="A297">
        <v>295</v>
      </c>
      <c r="B297">
        <v>655781.2946465077</v>
      </c>
      <c r="C297">
        <v>5273032.174095923</v>
      </c>
    </row>
    <row r="298" spans="1:3">
      <c r="A298">
        <v>296</v>
      </c>
      <c r="B298">
        <v>652632.7358102945</v>
      </c>
      <c r="C298">
        <v>5270842.706824791</v>
      </c>
    </row>
    <row r="299" spans="1:3">
      <c r="A299">
        <v>297</v>
      </c>
      <c r="B299">
        <v>651140.3682431942</v>
      </c>
      <c r="C299">
        <v>5269619.496847336</v>
      </c>
    </row>
    <row r="300" spans="1:3">
      <c r="A300">
        <v>298</v>
      </c>
      <c r="B300">
        <v>648795.7556202771</v>
      </c>
      <c r="C300">
        <v>5268098.710650846</v>
      </c>
    </row>
    <row r="301" spans="1:3">
      <c r="A301">
        <v>299</v>
      </c>
      <c r="B301">
        <v>646894.8907110015</v>
      </c>
      <c r="C301">
        <v>5266850.306305096</v>
      </c>
    </row>
    <row r="302" spans="1:3">
      <c r="A302">
        <v>300</v>
      </c>
      <c r="B302">
        <v>645526.370738017</v>
      </c>
      <c r="C302">
        <v>5265671.255103193</v>
      </c>
    </row>
    <row r="303" spans="1:3">
      <c r="A303">
        <v>301</v>
      </c>
      <c r="B303">
        <v>643715.2630119983</v>
      </c>
      <c r="C303">
        <v>5264325.73524869</v>
      </c>
    </row>
    <row r="304" spans="1:3">
      <c r="A304">
        <v>302</v>
      </c>
      <c r="B304">
        <v>642622.0683068838</v>
      </c>
      <c r="C304">
        <v>5263226.78314836</v>
      </c>
    </row>
    <row r="305" spans="1:3">
      <c r="A305">
        <v>303</v>
      </c>
      <c r="B305">
        <v>641018.6852055271</v>
      </c>
      <c r="C305">
        <v>5261836.066250598</v>
      </c>
    </row>
    <row r="306" spans="1:3">
      <c r="A306">
        <v>304</v>
      </c>
      <c r="B306">
        <v>639876.1109269647</v>
      </c>
      <c r="C306">
        <v>5260740.349899326</v>
      </c>
    </row>
    <row r="307" spans="1:3">
      <c r="A307">
        <v>305</v>
      </c>
      <c r="B307">
        <v>638442.8427754894</v>
      </c>
      <c r="C307">
        <v>5259702.313683898</v>
      </c>
    </row>
    <row r="308" spans="1:3">
      <c r="A308">
        <v>306</v>
      </c>
      <c r="B308">
        <v>639044.1166856085</v>
      </c>
      <c r="C308">
        <v>5259752.993641941</v>
      </c>
    </row>
    <row r="309" spans="1:3">
      <c r="A309">
        <v>307</v>
      </c>
      <c r="B309">
        <v>637905.3032131989</v>
      </c>
      <c r="C309">
        <v>5258721.419845741</v>
      </c>
    </row>
    <row r="310" spans="1:3">
      <c r="A310">
        <v>308</v>
      </c>
      <c r="B310">
        <v>635372.2846531522</v>
      </c>
      <c r="C310">
        <v>5256934.838217508</v>
      </c>
    </row>
    <row r="311" spans="1:3">
      <c r="A311">
        <v>309</v>
      </c>
      <c r="B311">
        <v>634439.266544039</v>
      </c>
      <c r="C311">
        <v>5255990.087310927</v>
      </c>
    </row>
    <row r="312" spans="1:3">
      <c r="A312">
        <v>310</v>
      </c>
      <c r="B312">
        <v>634336.5032069371</v>
      </c>
      <c r="C312">
        <v>5255697.909121469</v>
      </c>
    </row>
    <row r="313" spans="1:3">
      <c r="A313">
        <v>311</v>
      </c>
      <c r="B313">
        <v>630978.8405144414</v>
      </c>
      <c r="C313">
        <v>5253518.128349574</v>
      </c>
    </row>
    <row r="314" spans="1:3">
      <c r="A314">
        <v>312</v>
      </c>
      <c r="B314">
        <v>630690.3882866808</v>
      </c>
      <c r="C314">
        <v>5252840.107188515</v>
      </c>
    </row>
    <row r="315" spans="1:3">
      <c r="A315">
        <v>313</v>
      </c>
      <c r="B315">
        <v>629662.6191837824</v>
      </c>
      <c r="C315">
        <v>5251924.153515508</v>
      </c>
    </row>
    <row r="316" spans="1:3">
      <c r="A316">
        <v>314</v>
      </c>
      <c r="B316">
        <v>630054.3906148142</v>
      </c>
      <c r="C316">
        <v>5251808.61263261</v>
      </c>
    </row>
    <row r="317" spans="1:3">
      <c r="A317">
        <v>315</v>
      </c>
      <c r="B317">
        <v>630312.4797382718</v>
      </c>
      <c r="C317">
        <v>5251666.557395136</v>
      </c>
    </row>
    <row r="318" spans="1:3">
      <c r="A318">
        <v>316</v>
      </c>
      <c r="B318">
        <v>629049.240441595</v>
      </c>
      <c r="C318">
        <v>5250569.685700482</v>
      </c>
    </row>
    <row r="319" spans="1:3">
      <c r="A319">
        <v>317</v>
      </c>
      <c r="B319">
        <v>628405.5203261325</v>
      </c>
      <c r="C319">
        <v>5249805.346569876</v>
      </c>
    </row>
    <row r="320" spans="1:3">
      <c r="A320">
        <v>318</v>
      </c>
      <c r="B320">
        <v>626817.2553319125</v>
      </c>
      <c r="C320">
        <v>5248574.375536924</v>
      </c>
    </row>
    <row r="321" spans="1:3">
      <c r="A321">
        <v>319</v>
      </c>
      <c r="B321">
        <v>625389.724091995</v>
      </c>
      <c r="C321">
        <v>5247347.826629633</v>
      </c>
    </row>
    <row r="322" spans="1:3">
      <c r="A322">
        <v>320</v>
      </c>
      <c r="B322">
        <v>623851.5909256865</v>
      </c>
      <c r="C322">
        <v>5246129.088032628</v>
      </c>
    </row>
    <row r="323" spans="1:3">
      <c r="A323">
        <v>321</v>
      </c>
      <c r="B323">
        <v>623595.4411460963</v>
      </c>
      <c r="C323">
        <v>5245724.33913279</v>
      </c>
    </row>
    <row r="324" spans="1:3">
      <c r="A324">
        <v>322</v>
      </c>
      <c r="B324">
        <v>621718.219122072</v>
      </c>
      <c r="C324">
        <v>5244549.480601117</v>
      </c>
    </row>
    <row r="325" spans="1:3">
      <c r="A325">
        <v>323</v>
      </c>
      <c r="B325">
        <v>620488.4948676332</v>
      </c>
      <c r="C325">
        <v>5243530.726029741</v>
      </c>
    </row>
    <row r="326" spans="1:3">
      <c r="A326">
        <v>324</v>
      </c>
      <c r="B326">
        <v>620470.0223175964</v>
      </c>
      <c r="C326">
        <v>5243101.89372864</v>
      </c>
    </row>
    <row r="327" spans="1:3">
      <c r="A327">
        <v>325</v>
      </c>
      <c r="B327">
        <v>619103.9806892177</v>
      </c>
      <c r="C327">
        <v>5242016.16638232</v>
      </c>
    </row>
    <row r="328" spans="1:3">
      <c r="A328">
        <v>326</v>
      </c>
      <c r="B328">
        <v>618043.5889312754</v>
      </c>
      <c r="C328">
        <v>5241277.137118538</v>
      </c>
    </row>
    <row r="329" spans="1:3">
      <c r="A329">
        <v>327</v>
      </c>
      <c r="B329">
        <v>619066.7822393095</v>
      </c>
      <c r="C329">
        <v>5241369.406820704</v>
      </c>
    </row>
    <row r="330" spans="1:3">
      <c r="A330">
        <v>328</v>
      </c>
      <c r="B330">
        <v>617159.2523700142</v>
      </c>
      <c r="C330">
        <v>5239925.054866322</v>
      </c>
    </row>
    <row r="331" spans="1:3">
      <c r="A331">
        <v>329</v>
      </c>
      <c r="B331">
        <v>616482.9454243017</v>
      </c>
      <c r="C331">
        <v>5239220.356791165</v>
      </c>
    </row>
    <row r="332" spans="1:3">
      <c r="A332">
        <v>330</v>
      </c>
      <c r="B332">
        <v>614790.271662227</v>
      </c>
      <c r="C332">
        <v>5238077.329539773</v>
      </c>
    </row>
    <row r="333" spans="1:3">
      <c r="A333">
        <v>331</v>
      </c>
      <c r="B333">
        <v>613430.743963809</v>
      </c>
      <c r="C333">
        <v>5237153.331537956</v>
      </c>
    </row>
    <row r="334" spans="1:3">
      <c r="A334">
        <v>332</v>
      </c>
      <c r="B334">
        <v>612923.0930137668</v>
      </c>
      <c r="C334">
        <v>5236548.584549291</v>
      </c>
    </row>
    <row r="335" spans="1:3">
      <c r="A335">
        <v>333</v>
      </c>
      <c r="B335">
        <v>611909.8816658895</v>
      </c>
      <c r="C335">
        <v>5235723.463364465</v>
      </c>
    </row>
    <row r="336" spans="1:3">
      <c r="A336">
        <v>334</v>
      </c>
      <c r="B336">
        <v>611722.0853356287</v>
      </c>
      <c r="C336">
        <v>5235239.376001829</v>
      </c>
    </row>
    <row r="337" spans="1:3">
      <c r="A337">
        <v>335</v>
      </c>
      <c r="B337">
        <v>611148.6154046446</v>
      </c>
      <c r="C337">
        <v>5234520.582330615</v>
      </c>
    </row>
    <row r="338" spans="1:3">
      <c r="A338">
        <v>336</v>
      </c>
      <c r="B338">
        <v>610930.1089950502</v>
      </c>
      <c r="C338">
        <v>5234025.196268614</v>
      </c>
    </row>
    <row r="339" spans="1:3">
      <c r="A339">
        <v>337</v>
      </c>
      <c r="B339">
        <v>610101.704342803</v>
      </c>
      <c r="C339">
        <v>5233355.218264459</v>
      </c>
    </row>
    <row r="340" spans="1:3">
      <c r="A340">
        <v>338</v>
      </c>
      <c r="B340">
        <v>611172.2162248581</v>
      </c>
      <c r="C340">
        <v>5233745.115518085</v>
      </c>
    </row>
    <row r="341" spans="1:3">
      <c r="A341">
        <v>339</v>
      </c>
      <c r="B341">
        <v>610954.1397394917</v>
      </c>
      <c r="C341">
        <v>5233309.103750205</v>
      </c>
    </row>
    <row r="342" spans="1:3">
      <c r="A342">
        <v>340</v>
      </c>
      <c r="B342">
        <v>609370.6287785</v>
      </c>
      <c r="C342">
        <v>5232108.387357637</v>
      </c>
    </row>
    <row r="343" spans="1:3">
      <c r="A343">
        <v>341</v>
      </c>
      <c r="B343">
        <v>609300.1050828374</v>
      </c>
      <c r="C343">
        <v>5231734.770263295</v>
      </c>
    </row>
    <row r="344" spans="1:3">
      <c r="A344">
        <v>342</v>
      </c>
      <c r="B344">
        <v>609660.0651241611</v>
      </c>
      <c r="C344">
        <v>5231762.608907759</v>
      </c>
    </row>
    <row r="345" spans="1:3">
      <c r="A345">
        <v>343</v>
      </c>
      <c r="B345">
        <v>607066.5424930784</v>
      </c>
      <c r="C345">
        <v>5230052.686984007</v>
      </c>
    </row>
    <row r="346" spans="1:3">
      <c r="A346">
        <v>344</v>
      </c>
      <c r="B346">
        <v>607579.9493869824</v>
      </c>
      <c r="C346">
        <v>5229938.581395322</v>
      </c>
    </row>
    <row r="347" spans="1:3">
      <c r="A347">
        <v>345</v>
      </c>
      <c r="B347">
        <v>607229.0121009416</v>
      </c>
      <c r="C347">
        <v>5229465.265979995</v>
      </c>
    </row>
    <row r="348" spans="1:3">
      <c r="A348">
        <v>346</v>
      </c>
      <c r="B348">
        <v>608164.9882717815</v>
      </c>
      <c r="C348">
        <v>5229736.854470835</v>
      </c>
    </row>
    <row r="349" spans="1:3">
      <c r="A349">
        <v>347</v>
      </c>
      <c r="B349">
        <v>608923.3233024242</v>
      </c>
      <c r="C349">
        <v>5229949.07032168</v>
      </c>
    </row>
    <row r="350" spans="1:3">
      <c r="A350">
        <v>348</v>
      </c>
      <c r="B350">
        <v>608467.8922783507</v>
      </c>
      <c r="C350">
        <v>5229382.78823679</v>
      </c>
    </row>
    <row r="351" spans="1:3">
      <c r="A351">
        <v>349</v>
      </c>
      <c r="B351">
        <v>608610.8672899399</v>
      </c>
      <c r="C351">
        <v>5229145.517452246</v>
      </c>
    </row>
    <row r="352" spans="1:3">
      <c r="A352">
        <v>350</v>
      </c>
      <c r="B352">
        <v>607833.1682880103</v>
      </c>
      <c r="C352">
        <v>5228445.716763917</v>
      </c>
    </row>
    <row r="353" spans="1:3">
      <c r="A353">
        <v>351</v>
      </c>
      <c r="B353">
        <v>607281.5080605919</v>
      </c>
      <c r="C353">
        <v>5227790.679823359</v>
      </c>
    </row>
    <row r="354" spans="1:3">
      <c r="A354">
        <v>352</v>
      </c>
      <c r="B354">
        <v>606473.5477160597</v>
      </c>
      <c r="C354">
        <v>5227041.785972195</v>
      </c>
    </row>
    <row r="355" spans="1:3">
      <c r="A355">
        <v>353</v>
      </c>
      <c r="B355">
        <v>606665.0082048501</v>
      </c>
      <c r="C355">
        <v>5226942.112546599</v>
      </c>
    </row>
    <row r="356" spans="1:3">
      <c r="A356">
        <v>354</v>
      </c>
      <c r="B356">
        <v>605118.5669741273</v>
      </c>
      <c r="C356">
        <v>5225966.860892205</v>
      </c>
    </row>
    <row r="357" spans="1:3">
      <c r="A357">
        <v>355</v>
      </c>
      <c r="B357">
        <v>604462.3907958951</v>
      </c>
      <c r="C357">
        <v>5225336.611342512</v>
      </c>
    </row>
    <row r="358" spans="1:3">
      <c r="A358">
        <v>356</v>
      </c>
      <c r="B358">
        <v>605174.0580767812</v>
      </c>
      <c r="C358">
        <v>5225412.93044508</v>
      </c>
    </row>
    <row r="359" spans="1:3">
      <c r="A359">
        <v>357</v>
      </c>
      <c r="B359">
        <v>604439.226071812</v>
      </c>
      <c r="C359">
        <v>5224750.040518759</v>
      </c>
    </row>
    <row r="360" spans="1:3">
      <c r="A360">
        <v>358</v>
      </c>
      <c r="B360">
        <v>603687.0580059075</v>
      </c>
      <c r="C360">
        <v>5224218.484888646</v>
      </c>
    </row>
    <row r="361" spans="1:3">
      <c r="A361">
        <v>359</v>
      </c>
      <c r="B361">
        <v>605459.9032414997</v>
      </c>
      <c r="C361">
        <v>5225148.379610344</v>
      </c>
    </row>
    <row r="362" spans="1:3">
      <c r="A362">
        <v>360</v>
      </c>
      <c r="B362">
        <v>605435.8498136207</v>
      </c>
      <c r="C362">
        <v>5224767.138684092</v>
      </c>
    </row>
    <row r="363" spans="1:3">
      <c r="A363">
        <v>361</v>
      </c>
      <c r="B363">
        <v>605194.4174113858</v>
      </c>
      <c r="C363">
        <v>5224356.532845637</v>
      </c>
    </row>
    <row r="364" spans="1:3">
      <c r="A364">
        <v>362</v>
      </c>
      <c r="B364">
        <v>603816.7456973924</v>
      </c>
      <c r="C364">
        <v>5223412.986561341</v>
      </c>
    </row>
    <row r="365" spans="1:3">
      <c r="A365">
        <v>363</v>
      </c>
      <c r="B365">
        <v>602682.0340791559</v>
      </c>
      <c r="C365">
        <v>5222639.58679884</v>
      </c>
    </row>
    <row r="366" spans="1:3">
      <c r="A366">
        <v>364</v>
      </c>
      <c r="B366">
        <v>602525.4582337698</v>
      </c>
      <c r="C366">
        <v>5222300.243223009</v>
      </c>
    </row>
    <row r="367" spans="1:3">
      <c r="A367">
        <v>365</v>
      </c>
      <c r="B367">
        <v>601814.0312881164</v>
      </c>
      <c r="C367">
        <v>5221706.03512021</v>
      </c>
    </row>
    <row r="368" spans="1:3">
      <c r="A368">
        <v>366</v>
      </c>
      <c r="B368">
        <v>601985.4100971189</v>
      </c>
      <c r="C368">
        <v>5221503.387567889</v>
      </c>
    </row>
    <row r="369" spans="1:3">
      <c r="A369">
        <v>367</v>
      </c>
      <c r="B369">
        <v>601834.8418679731</v>
      </c>
      <c r="C369">
        <v>5221102.656978677</v>
      </c>
    </row>
    <row r="370" spans="1:3">
      <c r="A370">
        <v>368</v>
      </c>
      <c r="B370">
        <v>602030.123741462</v>
      </c>
      <c r="C370">
        <v>5220911.848966848</v>
      </c>
    </row>
    <row r="371" spans="1:3">
      <c r="A371">
        <v>369</v>
      </c>
      <c r="B371">
        <v>601461.2223393607</v>
      </c>
      <c r="C371">
        <v>5220431.62968074</v>
      </c>
    </row>
    <row r="372" spans="1:3">
      <c r="A372">
        <v>370</v>
      </c>
      <c r="B372">
        <v>602753.7413209629</v>
      </c>
      <c r="C372">
        <v>5220999.930868236</v>
      </c>
    </row>
    <row r="373" spans="1:3">
      <c r="A373">
        <v>371</v>
      </c>
      <c r="B373">
        <v>602942.2625010781</v>
      </c>
      <c r="C373">
        <v>5220871.467562257</v>
      </c>
    </row>
    <row r="374" spans="1:3">
      <c r="A374">
        <v>372</v>
      </c>
      <c r="B374">
        <v>601636.9168684339</v>
      </c>
      <c r="C374">
        <v>5219905.359810814</v>
      </c>
    </row>
    <row r="375" spans="1:3">
      <c r="A375">
        <v>373</v>
      </c>
      <c r="B375">
        <v>601916.6458156353</v>
      </c>
      <c r="C375">
        <v>5219814.832466541</v>
      </c>
    </row>
    <row r="376" spans="1:3">
      <c r="A376">
        <v>374</v>
      </c>
      <c r="B376">
        <v>602461.087148963</v>
      </c>
      <c r="C376">
        <v>5220002.957159049</v>
      </c>
    </row>
    <row r="377" spans="1:3">
      <c r="A377">
        <v>375</v>
      </c>
      <c r="B377">
        <v>604253.7731895524</v>
      </c>
      <c r="C377">
        <v>5220951.760583241</v>
      </c>
    </row>
    <row r="378" spans="1:3">
      <c r="A378">
        <v>376</v>
      </c>
      <c r="B378">
        <v>601630.1869949943</v>
      </c>
      <c r="C378">
        <v>5219245.459246712</v>
      </c>
    </row>
    <row r="379" spans="1:3">
      <c r="A379">
        <v>377</v>
      </c>
      <c r="B379">
        <v>601268.5262280196</v>
      </c>
      <c r="C379">
        <v>5218830.420499817</v>
      </c>
    </row>
    <row r="380" spans="1:3">
      <c r="A380">
        <v>378</v>
      </c>
      <c r="B380">
        <v>602234.884156953</v>
      </c>
      <c r="C380">
        <v>5219176.666768773</v>
      </c>
    </row>
    <row r="381" spans="1:3">
      <c r="A381">
        <v>379</v>
      </c>
      <c r="B381">
        <v>603047.4154012707</v>
      </c>
      <c r="C381">
        <v>5219471.929520685</v>
      </c>
    </row>
    <row r="382" spans="1:3">
      <c r="A382">
        <v>380</v>
      </c>
      <c r="B382">
        <v>602647.9102504497</v>
      </c>
      <c r="C382">
        <v>5219012.635820766</v>
      </c>
    </row>
    <row r="383" spans="1:3">
      <c r="A383">
        <v>381</v>
      </c>
      <c r="B383">
        <v>602891.9396518643</v>
      </c>
      <c r="C383">
        <v>5218903.930206975</v>
      </c>
    </row>
    <row r="384" spans="1:3">
      <c r="A384">
        <v>382</v>
      </c>
      <c r="B384">
        <v>602143.5421079748</v>
      </c>
      <c r="C384">
        <v>5218303.47976911</v>
      </c>
    </row>
    <row r="385" spans="1:3">
      <c r="A385">
        <v>383</v>
      </c>
      <c r="B385">
        <v>601587.8891320602</v>
      </c>
      <c r="C385">
        <v>5217728.44981441</v>
      </c>
    </row>
    <row r="386" spans="1:3">
      <c r="A386">
        <v>384</v>
      </c>
      <c r="B386">
        <v>600701.4907889589</v>
      </c>
      <c r="C386">
        <v>5217009.757014621</v>
      </c>
    </row>
    <row r="387" spans="1:3">
      <c r="A387">
        <v>385</v>
      </c>
      <c r="B387">
        <v>600868.6782406243</v>
      </c>
      <c r="C387">
        <v>5216951.415254309</v>
      </c>
    </row>
    <row r="388" spans="1:3">
      <c r="A388">
        <v>386</v>
      </c>
      <c r="B388">
        <v>599266.8454833445</v>
      </c>
      <c r="C388">
        <v>5215989.552692504</v>
      </c>
    </row>
    <row r="389" spans="1:3">
      <c r="A389">
        <v>387</v>
      </c>
      <c r="B389">
        <v>598602.1744568136</v>
      </c>
      <c r="C389">
        <v>5215625.481199965</v>
      </c>
    </row>
    <row r="390" spans="1:3">
      <c r="A390">
        <v>388</v>
      </c>
      <c r="B390">
        <v>599393.2375849293</v>
      </c>
      <c r="C390">
        <v>5215803.310144241</v>
      </c>
    </row>
    <row r="391" spans="1:3">
      <c r="A391">
        <v>389</v>
      </c>
      <c r="B391">
        <v>598616.2130165172</v>
      </c>
      <c r="C391">
        <v>5215202.97864257</v>
      </c>
    </row>
    <row r="392" spans="1:3">
      <c r="A392">
        <v>390</v>
      </c>
      <c r="B392">
        <v>597854.5239506484</v>
      </c>
      <c r="C392">
        <v>5214716.457037069</v>
      </c>
    </row>
    <row r="393" spans="1:3">
      <c r="A393">
        <v>391</v>
      </c>
      <c r="B393">
        <v>599575.7408878474</v>
      </c>
      <c r="C393">
        <v>5215612.913286458</v>
      </c>
    </row>
    <row r="394" spans="1:3">
      <c r="A394">
        <v>392</v>
      </c>
      <c r="B394">
        <v>600138.2048092902</v>
      </c>
      <c r="C394">
        <v>5215616.179445013</v>
      </c>
    </row>
    <row r="395" spans="1:3">
      <c r="A395">
        <v>393</v>
      </c>
      <c r="B395">
        <v>600262.8762860617</v>
      </c>
      <c r="C395">
        <v>5215459.893808319</v>
      </c>
    </row>
    <row r="396" spans="1:3">
      <c r="A396">
        <v>394</v>
      </c>
      <c r="B396">
        <v>599094.8592547036</v>
      </c>
      <c r="C396">
        <v>5214679.478184686</v>
      </c>
    </row>
    <row r="397" spans="1:3">
      <c r="A397">
        <v>395</v>
      </c>
      <c r="B397">
        <v>598108.3842420231</v>
      </c>
      <c r="C397">
        <v>5214033.241522583</v>
      </c>
    </row>
    <row r="398" spans="1:3">
      <c r="A398">
        <v>396</v>
      </c>
      <c r="B398">
        <v>598252.0091048352</v>
      </c>
      <c r="C398">
        <v>5213930.464204983</v>
      </c>
    </row>
    <row r="399" spans="1:3">
      <c r="A399">
        <v>397</v>
      </c>
      <c r="B399">
        <v>597751.5086097094</v>
      </c>
      <c r="C399">
        <v>5213528.696563336</v>
      </c>
    </row>
    <row r="400" spans="1:3">
      <c r="A400">
        <v>398</v>
      </c>
      <c r="B400">
        <v>598289.0407714545</v>
      </c>
      <c r="C400">
        <v>5213604.982822948</v>
      </c>
    </row>
    <row r="401" spans="1:3">
      <c r="A401">
        <v>399</v>
      </c>
      <c r="B401">
        <v>598615.4483187182</v>
      </c>
      <c r="C401">
        <v>5213541.422235666</v>
      </c>
    </row>
    <row r="402" spans="1:3">
      <c r="A402">
        <v>400</v>
      </c>
      <c r="B402">
        <v>599376.4003109807</v>
      </c>
      <c r="C402">
        <v>5213727.162397358</v>
      </c>
    </row>
    <row r="403" spans="1:3">
      <c r="A403">
        <v>401</v>
      </c>
      <c r="B403">
        <v>599109.5623151826</v>
      </c>
      <c r="C403">
        <v>5213466.87849932</v>
      </c>
    </row>
    <row r="404" spans="1:3">
      <c r="A404">
        <v>402</v>
      </c>
      <c r="B404">
        <v>600678.0128652536</v>
      </c>
      <c r="C404">
        <v>5214229.951120243</v>
      </c>
    </row>
    <row r="405" spans="1:3">
      <c r="A405">
        <v>403</v>
      </c>
      <c r="B405">
        <v>601371.5712975203</v>
      </c>
      <c r="C405">
        <v>5214610.228008494</v>
      </c>
    </row>
    <row r="406" spans="1:3">
      <c r="A406">
        <v>404</v>
      </c>
      <c r="B406">
        <v>600109.7933194875</v>
      </c>
      <c r="C406">
        <v>5213696.769859449</v>
      </c>
    </row>
    <row r="407" spans="1:3">
      <c r="A407">
        <v>405</v>
      </c>
      <c r="B407">
        <v>600658.6534172037</v>
      </c>
      <c r="C407">
        <v>5213826.978555065</v>
      </c>
    </row>
    <row r="408" spans="1:3">
      <c r="A408">
        <v>406</v>
      </c>
      <c r="B408">
        <v>601318.097372554</v>
      </c>
      <c r="C408">
        <v>5214120.531331601</v>
      </c>
    </row>
    <row r="409" spans="1:3">
      <c r="A409">
        <v>407</v>
      </c>
      <c r="B409">
        <v>599613.1572423558</v>
      </c>
      <c r="C409">
        <v>5213199.620521749</v>
      </c>
    </row>
    <row r="410" spans="1:3">
      <c r="A410">
        <v>408</v>
      </c>
      <c r="B410">
        <v>597845.6014629917</v>
      </c>
      <c r="C410">
        <v>5212015.58545162</v>
      </c>
    </row>
    <row r="411" spans="1:3">
      <c r="A411">
        <v>409</v>
      </c>
      <c r="B411">
        <v>597128.2212452493</v>
      </c>
      <c r="C411">
        <v>5211487.391488341</v>
      </c>
    </row>
    <row r="412" spans="1:3">
      <c r="A412">
        <v>410</v>
      </c>
      <c r="B412">
        <v>597984.4369014511</v>
      </c>
      <c r="C412">
        <v>5211845.959293629</v>
      </c>
    </row>
    <row r="413" spans="1:3">
      <c r="A413">
        <v>411</v>
      </c>
      <c r="B413">
        <v>598483.9883993973</v>
      </c>
      <c r="C413">
        <v>5212115.38006035</v>
      </c>
    </row>
    <row r="414" spans="1:3">
      <c r="A414">
        <v>412</v>
      </c>
      <c r="B414">
        <v>598258.8656945596</v>
      </c>
      <c r="C414">
        <v>5211840.636185971</v>
      </c>
    </row>
    <row r="415" spans="1:3">
      <c r="A415">
        <v>413</v>
      </c>
      <c r="B415">
        <v>598410.1796734215</v>
      </c>
      <c r="C415">
        <v>5211780.635219093</v>
      </c>
    </row>
    <row r="416" spans="1:3">
      <c r="A416">
        <v>414</v>
      </c>
      <c r="B416">
        <v>598278.7635658875</v>
      </c>
      <c r="C416">
        <v>5211718.703325647</v>
      </c>
    </row>
    <row r="417" spans="1:3">
      <c r="A417">
        <v>415</v>
      </c>
      <c r="B417">
        <v>596770.8058958673</v>
      </c>
      <c r="C417">
        <v>5210766.730732876</v>
      </c>
    </row>
    <row r="418" spans="1:3">
      <c r="A418">
        <v>416</v>
      </c>
      <c r="B418">
        <v>595042.7510987219</v>
      </c>
      <c r="C418">
        <v>5209740.379092175</v>
      </c>
    </row>
    <row r="419" spans="1:3">
      <c r="A419">
        <v>417</v>
      </c>
      <c r="B419">
        <v>595817.209716404</v>
      </c>
      <c r="C419">
        <v>5210155.563257832</v>
      </c>
    </row>
    <row r="420" spans="1:3">
      <c r="A420">
        <v>418</v>
      </c>
      <c r="B420">
        <v>593797.2931045</v>
      </c>
      <c r="C420">
        <v>5209017.682531002</v>
      </c>
    </row>
    <row r="421" spans="1:3">
      <c r="A421">
        <v>419</v>
      </c>
      <c r="B421">
        <v>594313.5641119906</v>
      </c>
      <c r="C421">
        <v>5209257.598432268</v>
      </c>
    </row>
    <row r="422" spans="1:3">
      <c r="A422">
        <v>420</v>
      </c>
      <c r="B422">
        <v>594067.10521522</v>
      </c>
      <c r="C422">
        <v>5208950.795526176</v>
      </c>
    </row>
    <row r="423" spans="1:3">
      <c r="A423">
        <v>421</v>
      </c>
      <c r="B423">
        <v>592956.5666663987</v>
      </c>
      <c r="C423">
        <v>5208307.156751865</v>
      </c>
    </row>
    <row r="424" spans="1:3">
      <c r="A424">
        <v>422</v>
      </c>
      <c r="B424">
        <v>593115.9829246773</v>
      </c>
      <c r="C424">
        <v>5208464.70806451</v>
      </c>
    </row>
    <row r="425" spans="1:3">
      <c r="A425">
        <v>423</v>
      </c>
      <c r="B425">
        <v>596332.1534561123</v>
      </c>
      <c r="C425">
        <v>5210014.764241769</v>
      </c>
    </row>
    <row r="426" spans="1:3">
      <c r="A426">
        <v>424</v>
      </c>
      <c r="B426">
        <v>598208.8238895212</v>
      </c>
      <c r="C426">
        <v>5210833.533873468</v>
      </c>
    </row>
    <row r="427" spans="1:3">
      <c r="A427">
        <v>425</v>
      </c>
      <c r="B427">
        <v>598721.3455352155</v>
      </c>
      <c r="C427">
        <v>5211060.067414476</v>
      </c>
    </row>
    <row r="428" spans="1:3">
      <c r="A428">
        <v>426</v>
      </c>
      <c r="B428">
        <v>598674.2489224981</v>
      </c>
      <c r="C428">
        <v>5211090.822483198</v>
      </c>
    </row>
    <row r="429" spans="1:3">
      <c r="A429">
        <v>427</v>
      </c>
      <c r="B429">
        <v>596967.4943868793</v>
      </c>
      <c r="C429">
        <v>5210151.665243789</v>
      </c>
    </row>
    <row r="430" spans="1:3">
      <c r="A430">
        <v>428</v>
      </c>
      <c r="B430">
        <v>598330.8363750265</v>
      </c>
      <c r="C430">
        <v>5210861.428772648</v>
      </c>
    </row>
    <row r="431" spans="1:3">
      <c r="A431">
        <v>429</v>
      </c>
      <c r="B431">
        <v>598052.9673023416</v>
      </c>
      <c r="C431">
        <v>5210779.279771134</v>
      </c>
    </row>
    <row r="432" spans="1:3">
      <c r="A432">
        <v>430</v>
      </c>
      <c r="B432">
        <v>598099.0959977158</v>
      </c>
      <c r="C432">
        <v>5210784.8904638</v>
      </c>
    </row>
    <row r="433" spans="1:3">
      <c r="A433">
        <v>431</v>
      </c>
      <c r="B433">
        <v>598247.7301754245</v>
      </c>
      <c r="C433">
        <v>5210845.030542474</v>
      </c>
    </row>
    <row r="434" spans="1:3">
      <c r="A434">
        <v>432</v>
      </c>
      <c r="B434">
        <v>598863.1223108723</v>
      </c>
      <c r="C434">
        <v>5211255.261827582</v>
      </c>
    </row>
    <row r="435" spans="1:3">
      <c r="A435">
        <v>433</v>
      </c>
      <c r="B435">
        <v>600685.4657178805</v>
      </c>
      <c r="C435">
        <v>5212129.397063171</v>
      </c>
    </row>
    <row r="436" spans="1:3">
      <c r="A436">
        <v>434</v>
      </c>
      <c r="B436">
        <v>598928.764977262</v>
      </c>
      <c r="C436">
        <v>5211238.143807216</v>
      </c>
    </row>
    <row r="437" spans="1:3">
      <c r="A437">
        <v>435</v>
      </c>
      <c r="B437">
        <v>597760.8152474937</v>
      </c>
      <c r="C437">
        <v>5210455.26524526</v>
      </c>
    </row>
    <row r="438" spans="1:3">
      <c r="A438">
        <v>436</v>
      </c>
      <c r="B438">
        <v>598355.523087194</v>
      </c>
      <c r="C438">
        <v>5210805.31668285</v>
      </c>
    </row>
    <row r="439" spans="1:3">
      <c r="A439">
        <v>437</v>
      </c>
      <c r="B439">
        <v>598152.8748733568</v>
      </c>
      <c r="C439">
        <v>5210584.666962506</v>
      </c>
    </row>
    <row r="440" spans="1:3">
      <c r="A440">
        <v>438</v>
      </c>
      <c r="B440">
        <v>597253.7472712531</v>
      </c>
      <c r="C440">
        <v>5210179.406991906</v>
      </c>
    </row>
    <row r="441" spans="1:3">
      <c r="A441">
        <v>439</v>
      </c>
      <c r="B441">
        <v>595272.7851980083</v>
      </c>
      <c r="C441">
        <v>5209045.543224613</v>
      </c>
    </row>
    <row r="442" spans="1:3">
      <c r="A442">
        <v>440</v>
      </c>
      <c r="B442">
        <v>594949.5451022284</v>
      </c>
      <c r="C442">
        <v>5208852.937966648</v>
      </c>
    </row>
    <row r="443" spans="1:3">
      <c r="A443">
        <v>441</v>
      </c>
      <c r="B443">
        <v>595569.5879165264</v>
      </c>
      <c r="C443">
        <v>5209115.325712937</v>
      </c>
    </row>
    <row r="444" spans="1:3">
      <c r="A444">
        <v>442</v>
      </c>
      <c r="B444">
        <v>596376.2604512487</v>
      </c>
      <c r="C444">
        <v>5209597.444490211</v>
      </c>
    </row>
    <row r="445" spans="1:3">
      <c r="A445">
        <v>443</v>
      </c>
      <c r="B445">
        <v>595788.4814241305</v>
      </c>
      <c r="C445">
        <v>5209206.803500688</v>
      </c>
    </row>
    <row r="446" spans="1:3">
      <c r="A446">
        <v>444</v>
      </c>
      <c r="B446">
        <v>595302.656887157</v>
      </c>
      <c r="C446">
        <v>5208931.256050802</v>
      </c>
    </row>
    <row r="447" spans="1:3">
      <c r="A447">
        <v>445</v>
      </c>
      <c r="B447">
        <v>595479.8203840144</v>
      </c>
      <c r="C447">
        <v>5209075.248575425</v>
      </c>
    </row>
    <row r="448" spans="1:3">
      <c r="A448">
        <v>446</v>
      </c>
      <c r="B448">
        <v>592640.8946098521</v>
      </c>
      <c r="C448">
        <v>5207643.245901329</v>
      </c>
    </row>
    <row r="449" spans="1:3">
      <c r="A449">
        <v>447</v>
      </c>
      <c r="B449">
        <v>594243.3679722622</v>
      </c>
      <c r="C449">
        <v>5208369.173283662</v>
      </c>
    </row>
    <row r="450" spans="1:3">
      <c r="A450">
        <v>448</v>
      </c>
      <c r="B450">
        <v>595570.7389689123</v>
      </c>
      <c r="C450">
        <v>5209029.119000212</v>
      </c>
    </row>
    <row r="451" spans="1:3">
      <c r="A451">
        <v>449</v>
      </c>
      <c r="B451">
        <v>595376.515012781</v>
      </c>
      <c r="C451">
        <v>5208999.34541393</v>
      </c>
    </row>
    <row r="452" spans="1:3">
      <c r="A452">
        <v>450</v>
      </c>
      <c r="B452">
        <v>594579.3804573191</v>
      </c>
      <c r="C452">
        <v>5208470.349537438</v>
      </c>
    </row>
    <row r="453" spans="1:3">
      <c r="A453">
        <v>451</v>
      </c>
      <c r="B453">
        <v>594929.481439834</v>
      </c>
      <c r="C453">
        <v>5208715.802711535</v>
      </c>
    </row>
    <row r="454" spans="1:3">
      <c r="A454">
        <v>452</v>
      </c>
      <c r="B454">
        <v>596220.1384009724</v>
      </c>
      <c r="C454">
        <v>5209205.76417263</v>
      </c>
    </row>
    <row r="455" spans="1:3">
      <c r="A455">
        <v>453</v>
      </c>
      <c r="B455">
        <v>598087.1816244744</v>
      </c>
      <c r="C455">
        <v>5210119.635697089</v>
      </c>
    </row>
    <row r="456" spans="1:3">
      <c r="A456">
        <v>454</v>
      </c>
      <c r="B456">
        <v>596058.5438179903</v>
      </c>
      <c r="C456">
        <v>5209160.087174972</v>
      </c>
    </row>
    <row r="457" spans="1:3">
      <c r="A457">
        <v>455</v>
      </c>
      <c r="B457">
        <v>594380.3802373786</v>
      </c>
      <c r="C457">
        <v>5208257.283125562</v>
      </c>
    </row>
    <row r="458" spans="1:3">
      <c r="A458">
        <v>456</v>
      </c>
      <c r="B458">
        <v>596610.0295873146</v>
      </c>
      <c r="C458">
        <v>5209411.449009373</v>
      </c>
    </row>
    <row r="459" spans="1:3">
      <c r="A459">
        <v>457</v>
      </c>
      <c r="B459">
        <v>595401.7251315456</v>
      </c>
      <c r="C459">
        <v>5208687.564806985</v>
      </c>
    </row>
    <row r="460" spans="1:3">
      <c r="A460">
        <v>458</v>
      </c>
      <c r="B460">
        <v>594157.8898541189</v>
      </c>
      <c r="C460">
        <v>5207985.083338068</v>
      </c>
    </row>
    <row r="461" spans="1:3">
      <c r="A461">
        <v>459</v>
      </c>
      <c r="B461">
        <v>595670.7206627023</v>
      </c>
      <c r="C461">
        <v>5208862.322215414</v>
      </c>
    </row>
    <row r="462" spans="1:3">
      <c r="A462">
        <v>460</v>
      </c>
      <c r="B462">
        <v>595590.0078256686</v>
      </c>
      <c r="C462">
        <v>5208770.56980228</v>
      </c>
    </row>
    <row r="463" spans="1:3">
      <c r="A463">
        <v>461</v>
      </c>
      <c r="B463">
        <v>596252.9538605621</v>
      </c>
      <c r="C463">
        <v>5209016.767731238</v>
      </c>
    </row>
    <row r="464" spans="1:3">
      <c r="A464">
        <v>462</v>
      </c>
      <c r="B464">
        <v>596352.3266425551</v>
      </c>
      <c r="C464">
        <v>5209080.301682098</v>
      </c>
    </row>
    <row r="465" spans="1:3">
      <c r="A465">
        <v>463</v>
      </c>
      <c r="B465">
        <v>597924.7006732214</v>
      </c>
      <c r="C465">
        <v>5209863.506899856</v>
      </c>
    </row>
    <row r="466" spans="1:3">
      <c r="A466">
        <v>464</v>
      </c>
      <c r="B466">
        <v>595626.659182625</v>
      </c>
      <c r="C466">
        <v>5208660.278946264</v>
      </c>
    </row>
    <row r="467" spans="1:3">
      <c r="A467">
        <v>465</v>
      </c>
      <c r="B467">
        <v>595657.8490519681</v>
      </c>
      <c r="C467">
        <v>5208602.152919458</v>
      </c>
    </row>
    <row r="468" spans="1:3">
      <c r="A468">
        <v>466</v>
      </c>
      <c r="B468">
        <v>595426.6810255803</v>
      </c>
      <c r="C468">
        <v>5208460.89522909</v>
      </c>
    </row>
    <row r="469" spans="1:3">
      <c r="A469">
        <v>467</v>
      </c>
      <c r="B469">
        <v>597020.3208845714</v>
      </c>
      <c r="C469">
        <v>5209420.89567057</v>
      </c>
    </row>
    <row r="470" spans="1:3">
      <c r="A470">
        <v>468</v>
      </c>
      <c r="B470">
        <v>596762.8751376364</v>
      </c>
      <c r="C470">
        <v>5209117.662160241</v>
      </c>
    </row>
    <row r="471" spans="1:3">
      <c r="A471">
        <v>469</v>
      </c>
      <c r="B471">
        <v>597343.6115986718</v>
      </c>
      <c r="C471">
        <v>5209384.660878811</v>
      </c>
    </row>
    <row r="472" spans="1:3">
      <c r="A472">
        <v>470</v>
      </c>
      <c r="B472">
        <v>595987.1515714189</v>
      </c>
      <c r="C472">
        <v>5208708.05788415</v>
      </c>
    </row>
    <row r="473" spans="1:3">
      <c r="A473">
        <v>471</v>
      </c>
      <c r="B473">
        <v>595157.3053932431</v>
      </c>
      <c r="C473">
        <v>5208221.017067282</v>
      </c>
    </row>
    <row r="474" spans="1:3">
      <c r="A474">
        <v>472</v>
      </c>
      <c r="B474">
        <v>596558.3071352999</v>
      </c>
      <c r="C474">
        <v>5209010.200903339</v>
      </c>
    </row>
    <row r="475" spans="1:3">
      <c r="A475">
        <v>473</v>
      </c>
      <c r="B475">
        <v>596141.1993212262</v>
      </c>
      <c r="C475">
        <v>5208717.236179319</v>
      </c>
    </row>
    <row r="476" spans="1:3">
      <c r="A476">
        <v>474</v>
      </c>
      <c r="B476">
        <v>596157.4640278612</v>
      </c>
      <c r="C476">
        <v>5208796.536751828</v>
      </c>
    </row>
    <row r="477" spans="1:3">
      <c r="A477">
        <v>475</v>
      </c>
      <c r="B477">
        <v>596274.6970514033</v>
      </c>
      <c r="C477">
        <v>5208880.495112108</v>
      </c>
    </row>
    <row r="478" spans="1:3">
      <c r="A478">
        <v>476</v>
      </c>
      <c r="B478">
        <v>596617.339044583</v>
      </c>
      <c r="C478">
        <v>5209033.339890491</v>
      </c>
    </row>
    <row r="479" spans="1:3">
      <c r="A479">
        <v>477</v>
      </c>
      <c r="B479">
        <v>595690.0078973259</v>
      </c>
      <c r="C479">
        <v>5208512.750962554</v>
      </c>
    </row>
    <row r="480" spans="1:3">
      <c r="A480">
        <v>478</v>
      </c>
      <c r="B480">
        <v>594767.8836337934</v>
      </c>
      <c r="C480">
        <v>5208036.879082822</v>
      </c>
    </row>
    <row r="481" spans="1:3">
      <c r="A481">
        <v>479</v>
      </c>
      <c r="B481">
        <v>596138.2743365604</v>
      </c>
      <c r="C481">
        <v>5208751.382664808</v>
      </c>
    </row>
    <row r="482" spans="1:3">
      <c r="A482">
        <v>480</v>
      </c>
      <c r="B482">
        <v>596493.4448734749</v>
      </c>
      <c r="C482">
        <v>5208905.222415636</v>
      </c>
    </row>
    <row r="483" spans="1:3">
      <c r="A483">
        <v>481</v>
      </c>
      <c r="B483">
        <v>596600.3913917986</v>
      </c>
      <c r="C483">
        <v>5208982.831660361</v>
      </c>
    </row>
    <row r="484" spans="1:3">
      <c r="A484">
        <v>482</v>
      </c>
      <c r="B484">
        <v>597272.0352659008</v>
      </c>
      <c r="C484">
        <v>5209364.67138344</v>
      </c>
    </row>
    <row r="485" spans="1:3">
      <c r="A485">
        <v>483</v>
      </c>
      <c r="B485">
        <v>596470.3080162405</v>
      </c>
      <c r="C485">
        <v>5208921.573190135</v>
      </c>
    </row>
    <row r="486" spans="1:3">
      <c r="A486">
        <v>484</v>
      </c>
      <c r="B486">
        <v>596220.8827609902</v>
      </c>
      <c r="C486">
        <v>5208725.127229403</v>
      </c>
    </row>
    <row r="487" spans="1:3">
      <c r="A487">
        <v>485</v>
      </c>
      <c r="B487">
        <v>596698.869038315</v>
      </c>
      <c r="C487">
        <v>5209030.877328168</v>
      </c>
    </row>
    <row r="488" spans="1:3">
      <c r="A488">
        <v>486</v>
      </c>
      <c r="B488">
        <v>596550.3612288387</v>
      </c>
      <c r="C488">
        <v>5208883.459747036</v>
      </c>
    </row>
    <row r="489" spans="1:3">
      <c r="A489">
        <v>487</v>
      </c>
      <c r="B489">
        <v>595387.7775691336</v>
      </c>
      <c r="C489">
        <v>5208314.662568416</v>
      </c>
    </row>
    <row r="490" spans="1:3">
      <c r="A490">
        <v>488</v>
      </c>
      <c r="B490">
        <v>596262.3846756085</v>
      </c>
      <c r="C490">
        <v>5208731.419631279</v>
      </c>
    </row>
    <row r="491" spans="1:3">
      <c r="A491">
        <v>489</v>
      </c>
      <c r="B491">
        <v>597404.0884333241</v>
      </c>
      <c r="C491">
        <v>5209304.302992149</v>
      </c>
    </row>
    <row r="492" spans="1:3">
      <c r="A492">
        <v>490</v>
      </c>
      <c r="B492">
        <v>597085.5548254234</v>
      </c>
      <c r="C492">
        <v>5209140.980864733</v>
      </c>
    </row>
    <row r="493" spans="1:3">
      <c r="A493">
        <v>491</v>
      </c>
      <c r="B493">
        <v>596854.5778015932</v>
      </c>
      <c r="C493">
        <v>5209010.516697225</v>
      </c>
    </row>
    <row r="494" spans="1:3">
      <c r="A494">
        <v>492</v>
      </c>
      <c r="B494">
        <v>596959.0113137211</v>
      </c>
      <c r="C494">
        <v>5209067.147670072</v>
      </c>
    </row>
    <row r="495" spans="1:3">
      <c r="A495">
        <v>493</v>
      </c>
      <c r="B495">
        <v>597151.3668488089</v>
      </c>
      <c r="C495">
        <v>5209198.869000033</v>
      </c>
    </row>
    <row r="496" spans="1:3">
      <c r="A496">
        <v>494</v>
      </c>
      <c r="B496">
        <v>597319.6791129676</v>
      </c>
      <c r="C496">
        <v>5209259.044578142</v>
      </c>
    </row>
    <row r="497" spans="1:3">
      <c r="A497">
        <v>495</v>
      </c>
      <c r="B497">
        <v>597926.5292835197</v>
      </c>
      <c r="C497">
        <v>5209598.641131158</v>
      </c>
    </row>
    <row r="498" spans="1:3">
      <c r="A498">
        <v>496</v>
      </c>
      <c r="B498">
        <v>597124.5124123285</v>
      </c>
      <c r="C498">
        <v>5209140.936335664</v>
      </c>
    </row>
    <row r="499" spans="1:3">
      <c r="A499">
        <v>497</v>
      </c>
      <c r="B499">
        <v>597186.58415925</v>
      </c>
      <c r="C499">
        <v>5209178.184921373</v>
      </c>
    </row>
    <row r="500" spans="1:3">
      <c r="A500">
        <v>498</v>
      </c>
      <c r="B500">
        <v>597376.6591858799</v>
      </c>
      <c r="C500">
        <v>5209308.756121136</v>
      </c>
    </row>
    <row r="501" spans="1:3">
      <c r="A501">
        <v>499</v>
      </c>
      <c r="B501">
        <v>596493.0518755136</v>
      </c>
      <c r="C501">
        <v>5208728.612794478</v>
      </c>
    </row>
    <row r="502" spans="1:3">
      <c r="A502">
        <v>500</v>
      </c>
      <c r="B502">
        <v>596374.3560201529</v>
      </c>
      <c r="C502">
        <v>5208697.206269642</v>
      </c>
    </row>
    <row r="503" spans="1:3">
      <c r="A503">
        <v>501</v>
      </c>
      <c r="B503">
        <v>595351.2766986205</v>
      </c>
      <c r="C503">
        <v>5208116.27238199</v>
      </c>
    </row>
    <row r="504" spans="1:3">
      <c r="A504">
        <v>502</v>
      </c>
      <c r="B504">
        <v>596569.1022783351</v>
      </c>
      <c r="C504">
        <v>5208765.498466247</v>
      </c>
    </row>
    <row r="505" spans="1:3">
      <c r="A505">
        <v>503</v>
      </c>
      <c r="B505">
        <v>595849.2567980756</v>
      </c>
      <c r="C505">
        <v>5208353.029942653</v>
      </c>
    </row>
    <row r="506" spans="1:3">
      <c r="A506">
        <v>504</v>
      </c>
      <c r="B506">
        <v>596374.5528393516</v>
      </c>
      <c r="C506">
        <v>5208696.707548297</v>
      </c>
    </row>
    <row r="507" spans="1:3">
      <c r="A507">
        <v>505</v>
      </c>
      <c r="B507">
        <v>597733.737016585</v>
      </c>
      <c r="C507">
        <v>5209330.228982094</v>
      </c>
    </row>
    <row r="508" spans="1:3">
      <c r="A508">
        <v>506</v>
      </c>
      <c r="B508">
        <v>598009.8021258926</v>
      </c>
      <c r="C508">
        <v>5209473.758990783</v>
      </c>
    </row>
    <row r="509" spans="1:3">
      <c r="A509">
        <v>507</v>
      </c>
      <c r="B509">
        <v>597555.7385143397</v>
      </c>
      <c r="C509">
        <v>5209243.034737274</v>
      </c>
    </row>
    <row r="510" spans="1:3">
      <c r="A510">
        <v>508</v>
      </c>
      <c r="B510">
        <v>597126.7062365519</v>
      </c>
      <c r="C510">
        <v>5209000.579315645</v>
      </c>
    </row>
    <row r="511" spans="1:3">
      <c r="A511">
        <v>509</v>
      </c>
      <c r="B511">
        <v>597173.9455343639</v>
      </c>
      <c r="C511">
        <v>5209031.84854159</v>
      </c>
    </row>
    <row r="512" spans="1:3">
      <c r="A512">
        <v>510</v>
      </c>
      <c r="B512">
        <v>596916.6605569926</v>
      </c>
      <c r="C512">
        <v>5208893.314815966</v>
      </c>
    </row>
    <row r="513" spans="1:3">
      <c r="A513">
        <v>511</v>
      </c>
      <c r="B513">
        <v>597212.4417324564</v>
      </c>
      <c r="C513">
        <v>5209055.568208568</v>
      </c>
    </row>
    <row r="514" spans="1:3">
      <c r="A514">
        <v>512</v>
      </c>
      <c r="B514">
        <v>597010.9148969906</v>
      </c>
      <c r="C514">
        <v>5208929.261250501</v>
      </c>
    </row>
    <row r="515" spans="1:3">
      <c r="A515">
        <v>513</v>
      </c>
      <c r="B515">
        <v>597177.5710176991</v>
      </c>
      <c r="C515">
        <v>5209032.551533755</v>
      </c>
    </row>
    <row r="516" spans="1:3">
      <c r="A516">
        <v>514</v>
      </c>
      <c r="B516">
        <v>597275.5458808286</v>
      </c>
      <c r="C516">
        <v>5209075.437070525</v>
      </c>
    </row>
    <row r="517" spans="1:3">
      <c r="A517">
        <v>515</v>
      </c>
      <c r="B517">
        <v>597059.3631425488</v>
      </c>
      <c r="C517">
        <v>5208939.78096068</v>
      </c>
    </row>
    <row r="518" spans="1:3">
      <c r="A518">
        <v>516</v>
      </c>
      <c r="B518">
        <v>596929.5306590763</v>
      </c>
      <c r="C518">
        <v>5208863.562014222</v>
      </c>
    </row>
    <row r="519" spans="1:3">
      <c r="A519">
        <v>517</v>
      </c>
      <c r="B519">
        <v>596818.3625985242</v>
      </c>
      <c r="C519">
        <v>5208813.496030971</v>
      </c>
    </row>
    <row r="520" spans="1:3">
      <c r="A520">
        <v>518</v>
      </c>
      <c r="B520">
        <v>597219.9361914512</v>
      </c>
      <c r="C520">
        <v>5209019.208948748</v>
      </c>
    </row>
    <row r="521" spans="1:3">
      <c r="A521">
        <v>519</v>
      </c>
      <c r="B521">
        <v>596864.913888096</v>
      </c>
      <c r="C521">
        <v>5208808.837405794</v>
      </c>
    </row>
    <row r="522" spans="1:3">
      <c r="A522">
        <v>520</v>
      </c>
      <c r="B522">
        <v>596690.1652567345</v>
      </c>
      <c r="C522">
        <v>5208737.14383728</v>
      </c>
    </row>
    <row r="523" spans="1:3">
      <c r="A523">
        <v>521</v>
      </c>
      <c r="B523">
        <v>596613.1787618167</v>
      </c>
      <c r="C523">
        <v>5208682.405628552</v>
      </c>
    </row>
    <row r="524" spans="1:3">
      <c r="A524">
        <v>522</v>
      </c>
      <c r="B524">
        <v>596383.6640584301</v>
      </c>
      <c r="C524">
        <v>5208575.48674037</v>
      </c>
    </row>
    <row r="525" spans="1:3">
      <c r="A525">
        <v>523</v>
      </c>
      <c r="B525">
        <v>596564.610905081</v>
      </c>
      <c r="C525">
        <v>5208665.250076781</v>
      </c>
    </row>
    <row r="526" spans="1:3">
      <c r="A526">
        <v>524</v>
      </c>
      <c r="B526">
        <v>596342.9787511623</v>
      </c>
      <c r="C526">
        <v>5208518.769516909</v>
      </c>
    </row>
    <row r="527" spans="1:3">
      <c r="A527">
        <v>525</v>
      </c>
      <c r="B527">
        <v>596581.6216948287</v>
      </c>
      <c r="C527">
        <v>5208651.150728541</v>
      </c>
    </row>
    <row r="528" spans="1:3">
      <c r="A528">
        <v>526</v>
      </c>
      <c r="B528">
        <v>596377.8678917019</v>
      </c>
      <c r="C528">
        <v>5208538.778577835</v>
      </c>
    </row>
    <row r="529" spans="1:3">
      <c r="A529">
        <v>527</v>
      </c>
      <c r="B529">
        <v>596432.6777991408</v>
      </c>
      <c r="C529">
        <v>5208574.505632997</v>
      </c>
    </row>
    <row r="530" spans="1:3">
      <c r="A530">
        <v>528</v>
      </c>
      <c r="B530">
        <v>596191.4516276212</v>
      </c>
      <c r="C530">
        <v>5208424.425179843</v>
      </c>
    </row>
    <row r="531" spans="1:3">
      <c r="A531">
        <v>529</v>
      </c>
      <c r="B531">
        <v>596429.2079512455</v>
      </c>
      <c r="C531">
        <v>5208561.534088999</v>
      </c>
    </row>
    <row r="532" spans="1:3">
      <c r="A532">
        <v>530</v>
      </c>
      <c r="B532">
        <v>596104.5998548571</v>
      </c>
      <c r="C532">
        <v>5208380.025723808</v>
      </c>
    </row>
    <row r="533" spans="1:3">
      <c r="A533">
        <v>531</v>
      </c>
      <c r="B533">
        <v>596170.662475785</v>
      </c>
      <c r="C533">
        <v>5208408.459422255</v>
      </c>
    </row>
    <row r="534" spans="1:3">
      <c r="A534">
        <v>532</v>
      </c>
      <c r="B534">
        <v>596331.5869380709</v>
      </c>
      <c r="C534">
        <v>5208514.458549141</v>
      </c>
    </row>
    <row r="535" spans="1:3">
      <c r="A535">
        <v>533</v>
      </c>
      <c r="B535">
        <v>596214.6397834738</v>
      </c>
      <c r="C535">
        <v>5208455.698866286</v>
      </c>
    </row>
    <row r="536" spans="1:3">
      <c r="A536">
        <v>534</v>
      </c>
      <c r="B536">
        <v>596470.2639658285</v>
      </c>
      <c r="C536">
        <v>5208570.874664817</v>
      </c>
    </row>
    <row r="537" spans="1:3">
      <c r="A537">
        <v>535</v>
      </c>
      <c r="B537">
        <v>596133.4725083613</v>
      </c>
      <c r="C537">
        <v>5208412.810658683</v>
      </c>
    </row>
    <row r="538" spans="1:3">
      <c r="A538">
        <v>536</v>
      </c>
      <c r="B538">
        <v>596016.3943562267</v>
      </c>
      <c r="C538">
        <v>5208370.431634378</v>
      </c>
    </row>
    <row r="539" spans="1:3">
      <c r="A539">
        <v>537</v>
      </c>
      <c r="B539">
        <v>596084.829977032</v>
      </c>
      <c r="C539">
        <v>5208396.219262733</v>
      </c>
    </row>
    <row r="540" spans="1:3">
      <c r="A540">
        <v>538</v>
      </c>
      <c r="B540">
        <v>595438.7490103891</v>
      </c>
      <c r="C540">
        <v>5208025.927729651</v>
      </c>
    </row>
    <row r="541" spans="1:3">
      <c r="A541">
        <v>539</v>
      </c>
      <c r="B541">
        <v>596392.27027246</v>
      </c>
      <c r="C541">
        <v>5208552.13248952</v>
      </c>
    </row>
    <row r="542" spans="1:3">
      <c r="A542">
        <v>540</v>
      </c>
      <c r="B542">
        <v>596361.523242383</v>
      </c>
      <c r="C542">
        <v>5208527.67944351</v>
      </c>
    </row>
    <row r="543" spans="1:3">
      <c r="A543">
        <v>541</v>
      </c>
      <c r="B543">
        <v>596406.1217362103</v>
      </c>
      <c r="C543">
        <v>5208544.855336459</v>
      </c>
    </row>
    <row r="544" spans="1:3">
      <c r="A544">
        <v>542</v>
      </c>
      <c r="B544">
        <v>596426.8910191651</v>
      </c>
      <c r="C544">
        <v>5208559.432496804</v>
      </c>
    </row>
    <row r="545" spans="1:3">
      <c r="A545">
        <v>543</v>
      </c>
      <c r="B545">
        <v>596504.5207495255</v>
      </c>
      <c r="C545">
        <v>5208607.6345802</v>
      </c>
    </row>
    <row r="546" spans="1:3">
      <c r="A546">
        <v>544</v>
      </c>
      <c r="B546">
        <v>596513.3029194903</v>
      </c>
      <c r="C546">
        <v>5208613.729927985</v>
      </c>
    </row>
    <row r="547" spans="1:3">
      <c r="A547">
        <v>545</v>
      </c>
      <c r="B547">
        <v>596426.2304414173</v>
      </c>
      <c r="C547">
        <v>5208560.598472635</v>
      </c>
    </row>
    <row r="548" spans="1:3">
      <c r="A548">
        <v>546</v>
      </c>
      <c r="B548">
        <v>596446.8151448119</v>
      </c>
      <c r="C548">
        <v>5208571.434311718</v>
      </c>
    </row>
    <row r="549" spans="1:3">
      <c r="A549">
        <v>547</v>
      </c>
      <c r="B549">
        <v>596609.0101909406</v>
      </c>
      <c r="C549">
        <v>5208643.722855911</v>
      </c>
    </row>
    <row r="550" spans="1:3">
      <c r="A550">
        <v>548</v>
      </c>
      <c r="B550">
        <v>596386.6785621954</v>
      </c>
      <c r="C550">
        <v>5208533.599597727</v>
      </c>
    </row>
    <row r="551" spans="1:3">
      <c r="A551">
        <v>549</v>
      </c>
      <c r="B551">
        <v>596136.1539979547</v>
      </c>
      <c r="C551">
        <v>5208404.048627894</v>
      </c>
    </row>
    <row r="552" spans="1:3">
      <c r="A552">
        <v>550</v>
      </c>
      <c r="B552">
        <v>596124.872927952</v>
      </c>
      <c r="C552">
        <v>5208401.473374121</v>
      </c>
    </row>
    <row r="553" spans="1:3">
      <c r="A553">
        <v>551</v>
      </c>
      <c r="B553">
        <v>596385.0042380653</v>
      </c>
      <c r="C553">
        <v>5208543.406269389</v>
      </c>
    </row>
    <row r="554" spans="1:3">
      <c r="A554">
        <v>552</v>
      </c>
      <c r="B554">
        <v>596169.2186188379</v>
      </c>
      <c r="C554">
        <v>5208430.140225832</v>
      </c>
    </row>
    <row r="555" spans="1:3">
      <c r="A555">
        <v>553</v>
      </c>
      <c r="B555">
        <v>596260.6746950144</v>
      </c>
      <c r="C555">
        <v>5208462.754616457</v>
      </c>
    </row>
    <row r="556" spans="1:3">
      <c r="A556">
        <v>554</v>
      </c>
      <c r="B556">
        <v>596130.9459802075</v>
      </c>
      <c r="C556">
        <v>5208403.981103463</v>
      </c>
    </row>
    <row r="557" spans="1:3">
      <c r="A557">
        <v>555</v>
      </c>
      <c r="B557">
        <v>595959.1803236316</v>
      </c>
      <c r="C557">
        <v>5208311.486909188</v>
      </c>
    </row>
    <row r="558" spans="1:3">
      <c r="A558">
        <v>556</v>
      </c>
      <c r="B558">
        <v>596027.8120142972</v>
      </c>
      <c r="C558">
        <v>5208349.601722557</v>
      </c>
    </row>
    <row r="559" spans="1:3">
      <c r="A559">
        <v>557</v>
      </c>
      <c r="B559">
        <v>595917.3808220354</v>
      </c>
      <c r="C559">
        <v>5208295.832608498</v>
      </c>
    </row>
    <row r="560" spans="1:3">
      <c r="A560">
        <v>558</v>
      </c>
      <c r="B560">
        <v>596171.5803721347</v>
      </c>
      <c r="C560">
        <v>5208427.396611684</v>
      </c>
    </row>
    <row r="561" spans="1:3">
      <c r="A561">
        <v>559</v>
      </c>
      <c r="B561">
        <v>595912.8674438915</v>
      </c>
      <c r="C561">
        <v>5208264.994365694</v>
      </c>
    </row>
    <row r="562" spans="1:3">
      <c r="A562">
        <v>560</v>
      </c>
      <c r="B562">
        <v>596124.2243950503</v>
      </c>
      <c r="C562">
        <v>5208395.663760832</v>
      </c>
    </row>
    <row r="563" spans="1:3">
      <c r="A563">
        <v>561</v>
      </c>
      <c r="B563">
        <v>596104.5440877076</v>
      </c>
      <c r="C563">
        <v>5208384.378095576</v>
      </c>
    </row>
    <row r="564" spans="1:3">
      <c r="A564">
        <v>562</v>
      </c>
      <c r="B564">
        <v>596122.3310107987</v>
      </c>
      <c r="C564">
        <v>5208393.498171087</v>
      </c>
    </row>
    <row r="565" spans="1:3">
      <c r="A565">
        <v>563</v>
      </c>
      <c r="B565">
        <v>596147.0103348764</v>
      </c>
      <c r="C565">
        <v>5208403.659710775</v>
      </c>
    </row>
    <row r="566" spans="1:3">
      <c r="A566">
        <v>564</v>
      </c>
      <c r="B566">
        <v>596251.9731851973</v>
      </c>
      <c r="C566">
        <v>5208457.585782774</v>
      </c>
    </row>
    <row r="567" spans="1:3">
      <c r="A567">
        <v>565</v>
      </c>
      <c r="B567">
        <v>596159.5206464122</v>
      </c>
      <c r="C567">
        <v>5208408.723540248</v>
      </c>
    </row>
    <row r="568" spans="1:3">
      <c r="A568">
        <v>566</v>
      </c>
      <c r="B568">
        <v>596330.7570945603</v>
      </c>
      <c r="C568">
        <v>5208497.091518486</v>
      </c>
    </row>
    <row r="569" spans="1:3">
      <c r="A569">
        <v>567</v>
      </c>
      <c r="B569">
        <v>596338.0573971339</v>
      </c>
      <c r="C569">
        <v>5208498.286613278</v>
      </c>
    </row>
    <row r="570" spans="1:3">
      <c r="A570">
        <v>568</v>
      </c>
      <c r="B570">
        <v>596226.5566985122</v>
      </c>
      <c r="C570">
        <v>5208432.446018048</v>
      </c>
    </row>
    <row r="571" spans="1:3">
      <c r="A571">
        <v>569</v>
      </c>
      <c r="B571">
        <v>596297.4824106697</v>
      </c>
      <c r="C571">
        <v>5208464.943074509</v>
      </c>
    </row>
    <row r="572" spans="1:3">
      <c r="A572">
        <v>570</v>
      </c>
      <c r="B572">
        <v>596238.4868594343</v>
      </c>
      <c r="C572">
        <v>5208434.429970186</v>
      </c>
    </row>
    <row r="573" spans="1:3">
      <c r="A573">
        <v>571</v>
      </c>
      <c r="B573">
        <v>596244.320110463</v>
      </c>
      <c r="C573">
        <v>5208438.896619303</v>
      </c>
    </row>
    <row r="574" spans="1:3">
      <c r="A574">
        <v>572</v>
      </c>
      <c r="B574">
        <v>596244.4970062308</v>
      </c>
      <c r="C574">
        <v>5208438.999720108</v>
      </c>
    </row>
    <row r="575" spans="1:3">
      <c r="A575">
        <v>573</v>
      </c>
      <c r="B575">
        <v>596235.2089020463</v>
      </c>
      <c r="C575">
        <v>5208426.513273003</v>
      </c>
    </row>
    <row r="576" spans="1:3">
      <c r="A576">
        <v>574</v>
      </c>
      <c r="B576">
        <v>596205.7189063372</v>
      </c>
      <c r="C576">
        <v>5208416.832864364</v>
      </c>
    </row>
    <row r="577" spans="1:3">
      <c r="A577">
        <v>575</v>
      </c>
      <c r="B577">
        <v>596162.9454042631</v>
      </c>
      <c r="C577">
        <v>5208392.840765441</v>
      </c>
    </row>
    <row r="578" spans="1:3">
      <c r="A578">
        <v>576</v>
      </c>
      <c r="B578">
        <v>596220.1973190519</v>
      </c>
      <c r="C578">
        <v>5208422.153034459</v>
      </c>
    </row>
    <row r="579" spans="1:3">
      <c r="A579">
        <v>577</v>
      </c>
      <c r="B579">
        <v>596241.7509139107</v>
      </c>
      <c r="C579">
        <v>5208428.021618634</v>
      </c>
    </row>
    <row r="580" spans="1:3">
      <c r="A580">
        <v>578</v>
      </c>
      <c r="B580">
        <v>596270.6310909459</v>
      </c>
      <c r="C580">
        <v>5208454.479781749</v>
      </c>
    </row>
    <row r="581" spans="1:3">
      <c r="A581">
        <v>579</v>
      </c>
      <c r="B581">
        <v>596247.8392853254</v>
      </c>
      <c r="C581">
        <v>5208436.611704534</v>
      </c>
    </row>
    <row r="582" spans="1:3">
      <c r="A582">
        <v>580</v>
      </c>
      <c r="B582">
        <v>596289.4303182699</v>
      </c>
      <c r="C582">
        <v>5208460.083892621</v>
      </c>
    </row>
    <row r="583" spans="1:3">
      <c r="A583">
        <v>581</v>
      </c>
      <c r="B583">
        <v>596307.9620004867</v>
      </c>
      <c r="C583">
        <v>5208467.318929064</v>
      </c>
    </row>
    <row r="584" spans="1:3">
      <c r="A584">
        <v>582</v>
      </c>
      <c r="B584">
        <v>596258.4153034352</v>
      </c>
      <c r="C584">
        <v>5208446.087654405</v>
      </c>
    </row>
    <row r="585" spans="1:3">
      <c r="A585">
        <v>583</v>
      </c>
      <c r="B585">
        <v>596363.2646990432</v>
      </c>
      <c r="C585">
        <v>5208489.440027111</v>
      </c>
    </row>
    <row r="586" spans="1:3">
      <c r="A586">
        <v>584</v>
      </c>
      <c r="B586">
        <v>596291.8149518957</v>
      </c>
      <c r="C586">
        <v>5208460.668353897</v>
      </c>
    </row>
    <row r="587" spans="1:3">
      <c r="A587">
        <v>585</v>
      </c>
      <c r="B587">
        <v>596321.2412764493</v>
      </c>
      <c r="C587">
        <v>5208476.914370674</v>
      </c>
    </row>
    <row r="588" spans="1:3">
      <c r="A588">
        <v>586</v>
      </c>
      <c r="B588">
        <v>596227.4770756044</v>
      </c>
      <c r="C588">
        <v>5208427.771255353</v>
      </c>
    </row>
    <row r="589" spans="1:3">
      <c r="A589">
        <v>587</v>
      </c>
      <c r="B589">
        <v>596259.6230090939</v>
      </c>
      <c r="C589">
        <v>5208445.644115</v>
      </c>
    </row>
    <row r="590" spans="1:3">
      <c r="A590">
        <v>588</v>
      </c>
      <c r="B590">
        <v>596221.1783458149</v>
      </c>
      <c r="C590">
        <v>5208426.406886026</v>
      </c>
    </row>
    <row r="591" spans="1:3">
      <c r="A591">
        <v>589</v>
      </c>
      <c r="B591">
        <v>596222.6795832309</v>
      </c>
      <c r="C591">
        <v>5208429.065260723</v>
      </c>
    </row>
    <row r="592" spans="1:3">
      <c r="A592">
        <v>590</v>
      </c>
      <c r="B592">
        <v>596171.3266884219</v>
      </c>
      <c r="C592">
        <v>5208398.093390094</v>
      </c>
    </row>
    <row r="593" spans="1:3">
      <c r="A593">
        <v>591</v>
      </c>
      <c r="B593">
        <v>596169.0971217946</v>
      </c>
      <c r="C593">
        <v>5208395.457165301</v>
      </c>
    </row>
    <row r="594" spans="1:3">
      <c r="A594">
        <v>592</v>
      </c>
      <c r="B594">
        <v>596172.4715187451</v>
      </c>
      <c r="C594">
        <v>5208391.258360371</v>
      </c>
    </row>
    <row r="595" spans="1:3">
      <c r="A595">
        <v>593</v>
      </c>
      <c r="B595">
        <v>596167.7693210056</v>
      </c>
      <c r="C595">
        <v>5208387.456866723</v>
      </c>
    </row>
    <row r="596" spans="1:3">
      <c r="A596">
        <v>594</v>
      </c>
      <c r="B596">
        <v>596161.1473306393</v>
      </c>
      <c r="C596">
        <v>5208381.541066358</v>
      </c>
    </row>
    <row r="597" spans="1:3">
      <c r="A597">
        <v>595</v>
      </c>
      <c r="B597">
        <v>596146.8277185193</v>
      </c>
      <c r="C597">
        <v>5208376.982012203</v>
      </c>
    </row>
    <row r="598" spans="1:3">
      <c r="A598">
        <v>596</v>
      </c>
      <c r="B598">
        <v>596193.4710697047</v>
      </c>
      <c r="C598">
        <v>5208400.951730701</v>
      </c>
    </row>
    <row r="599" spans="1:3">
      <c r="A599">
        <v>597</v>
      </c>
      <c r="B599">
        <v>596175.0576175938</v>
      </c>
      <c r="C599">
        <v>5208390.491610379</v>
      </c>
    </row>
    <row r="600" spans="1:3">
      <c r="A600">
        <v>598</v>
      </c>
      <c r="B600">
        <v>596089.3521009833</v>
      </c>
      <c r="C600">
        <v>5208342.339014769</v>
      </c>
    </row>
    <row r="601" spans="1:3">
      <c r="A601">
        <v>599</v>
      </c>
      <c r="B601">
        <v>596087.9447204611</v>
      </c>
      <c r="C601">
        <v>5208341.951524707</v>
      </c>
    </row>
    <row r="602" spans="1:3">
      <c r="A602">
        <v>600</v>
      </c>
      <c r="B602">
        <v>596033.7280342607</v>
      </c>
      <c r="C602">
        <v>5208312.296847894</v>
      </c>
    </row>
    <row r="603" spans="1:3">
      <c r="A603">
        <v>601</v>
      </c>
      <c r="B603">
        <v>596070.6429573012</v>
      </c>
      <c r="C603">
        <v>5208332.662268709</v>
      </c>
    </row>
    <row r="604" spans="1:3">
      <c r="A604">
        <v>602</v>
      </c>
      <c r="B604">
        <v>596155.5525426082</v>
      </c>
      <c r="C604">
        <v>5208374.52852549</v>
      </c>
    </row>
    <row r="605" spans="1:3">
      <c r="A605">
        <v>603</v>
      </c>
      <c r="B605">
        <v>596156.3964986724</v>
      </c>
      <c r="C605">
        <v>5208376.072621723</v>
      </c>
    </row>
    <row r="606" spans="1:3">
      <c r="A606">
        <v>604</v>
      </c>
      <c r="B606">
        <v>596212.2739602844</v>
      </c>
      <c r="C606">
        <v>5208402.664734091</v>
      </c>
    </row>
    <row r="607" spans="1:3">
      <c r="A607">
        <v>605</v>
      </c>
      <c r="B607">
        <v>596131.0625619831</v>
      </c>
      <c r="C607">
        <v>5208360.971201951</v>
      </c>
    </row>
    <row r="608" spans="1:3">
      <c r="A608">
        <v>606</v>
      </c>
      <c r="B608">
        <v>596163.5629269209</v>
      </c>
      <c r="C608">
        <v>5208378.305493835</v>
      </c>
    </row>
    <row r="609" spans="1:3">
      <c r="A609">
        <v>607</v>
      </c>
      <c r="B609">
        <v>596164.5911072738</v>
      </c>
      <c r="C609">
        <v>5208379.912138002</v>
      </c>
    </row>
    <row r="610" spans="1:3">
      <c r="A610">
        <v>608</v>
      </c>
      <c r="B610">
        <v>596133.6843004774</v>
      </c>
      <c r="C610">
        <v>5208359.72799764</v>
      </c>
    </row>
    <row r="611" spans="1:3">
      <c r="A611">
        <v>609</v>
      </c>
      <c r="B611">
        <v>596157.2687289632</v>
      </c>
      <c r="C611">
        <v>5208370.220322166</v>
      </c>
    </row>
    <row r="612" spans="1:3">
      <c r="A612">
        <v>610</v>
      </c>
      <c r="B612">
        <v>596125.3782657096</v>
      </c>
      <c r="C612">
        <v>5208357.350263216</v>
      </c>
    </row>
    <row r="613" spans="1:3">
      <c r="A613">
        <v>611</v>
      </c>
      <c r="B613">
        <v>596165.1447779592</v>
      </c>
      <c r="C613">
        <v>5208379.611218646</v>
      </c>
    </row>
    <row r="614" spans="1:3">
      <c r="A614">
        <v>612</v>
      </c>
      <c r="B614">
        <v>596129.9893789839</v>
      </c>
      <c r="C614">
        <v>5208358.59723438</v>
      </c>
    </row>
    <row r="615" spans="1:3">
      <c r="A615">
        <v>613</v>
      </c>
      <c r="B615">
        <v>596115.0179518629</v>
      </c>
      <c r="C615">
        <v>5208351.324039548</v>
      </c>
    </row>
    <row r="616" spans="1:3">
      <c r="A616">
        <v>614</v>
      </c>
      <c r="B616">
        <v>596174.1540889827</v>
      </c>
      <c r="C616">
        <v>5208382.098695788</v>
      </c>
    </row>
    <row r="617" spans="1:3">
      <c r="A617">
        <v>615</v>
      </c>
      <c r="B617">
        <v>596179.9800367838</v>
      </c>
      <c r="C617">
        <v>5208380.995572565</v>
      </c>
    </row>
    <row r="618" spans="1:3">
      <c r="A618">
        <v>616</v>
      </c>
      <c r="B618">
        <v>596206.3321596939</v>
      </c>
      <c r="C618">
        <v>5208395.286228255</v>
      </c>
    </row>
    <row r="619" spans="1:3">
      <c r="A619">
        <v>617</v>
      </c>
      <c r="B619">
        <v>596171.3827228784</v>
      </c>
      <c r="C619">
        <v>5208373.04990541</v>
      </c>
    </row>
    <row r="620" spans="1:3">
      <c r="A620">
        <v>618</v>
      </c>
      <c r="B620">
        <v>596164.6838831734</v>
      </c>
      <c r="C620">
        <v>5208369.534889794</v>
      </c>
    </row>
    <row r="621" spans="1:3">
      <c r="A621">
        <v>619</v>
      </c>
      <c r="B621">
        <v>596148.3759702939</v>
      </c>
      <c r="C621">
        <v>5208358.247185717</v>
      </c>
    </row>
    <row r="622" spans="1:3">
      <c r="A622">
        <v>620</v>
      </c>
      <c r="B622">
        <v>596178.5471257848</v>
      </c>
      <c r="C622">
        <v>5208372.855238209</v>
      </c>
    </row>
    <row r="623" spans="1:3">
      <c r="A623">
        <v>621</v>
      </c>
      <c r="B623">
        <v>596160.3158842502</v>
      </c>
      <c r="C623">
        <v>5208364.028805497</v>
      </c>
    </row>
    <row r="624" spans="1:3">
      <c r="A624">
        <v>622</v>
      </c>
      <c r="B624">
        <v>596170.6542237417</v>
      </c>
      <c r="C624">
        <v>5208369.263983684</v>
      </c>
    </row>
    <row r="625" spans="1:3">
      <c r="A625">
        <v>623</v>
      </c>
      <c r="B625">
        <v>596107.1322662509</v>
      </c>
      <c r="C625">
        <v>5208334.297286341</v>
      </c>
    </row>
    <row r="626" spans="1:3">
      <c r="A626">
        <v>624</v>
      </c>
      <c r="B626">
        <v>596187.5949149607</v>
      </c>
      <c r="C626">
        <v>5208378.93057785</v>
      </c>
    </row>
    <row r="627" spans="1:3">
      <c r="A627">
        <v>625</v>
      </c>
      <c r="B627">
        <v>596168.3245696664</v>
      </c>
      <c r="C627">
        <v>5208368.073848167</v>
      </c>
    </row>
    <row r="628" spans="1:3">
      <c r="A628">
        <v>626</v>
      </c>
      <c r="B628">
        <v>596169.0149961321</v>
      </c>
      <c r="C628">
        <v>5208366.458532819</v>
      </c>
    </row>
    <row r="629" spans="1:3">
      <c r="A629">
        <v>627</v>
      </c>
      <c r="B629">
        <v>596204.3473503505</v>
      </c>
      <c r="C629">
        <v>5208383.496547624</v>
      </c>
    </row>
    <row r="630" spans="1:3">
      <c r="A630">
        <v>628</v>
      </c>
      <c r="B630">
        <v>596207.7307229013</v>
      </c>
      <c r="C630">
        <v>5208384.413474166</v>
      </c>
    </row>
    <row r="631" spans="1:3">
      <c r="A631">
        <v>629</v>
      </c>
      <c r="B631">
        <v>596186.2491179684</v>
      </c>
      <c r="C631">
        <v>5208371.667908352</v>
      </c>
    </row>
    <row r="632" spans="1:3">
      <c r="A632">
        <v>630</v>
      </c>
      <c r="B632">
        <v>596250.906419113</v>
      </c>
      <c r="C632">
        <v>5208408.332120249</v>
      </c>
    </row>
    <row r="633" spans="1:3">
      <c r="A633">
        <v>631</v>
      </c>
      <c r="B633">
        <v>596230.7541874953</v>
      </c>
      <c r="C633">
        <v>5208394.372136894</v>
      </c>
    </row>
    <row r="634" spans="1:3">
      <c r="A634">
        <v>632</v>
      </c>
      <c r="B634">
        <v>596211.4333644259</v>
      </c>
      <c r="C634">
        <v>5208384.642454395</v>
      </c>
    </row>
    <row r="635" spans="1:3">
      <c r="A635">
        <v>633</v>
      </c>
      <c r="B635">
        <v>596205.3157847063</v>
      </c>
      <c r="C635">
        <v>5208386.299817298</v>
      </c>
    </row>
    <row r="636" spans="1:3">
      <c r="A636">
        <v>634</v>
      </c>
      <c r="B636">
        <v>596211.6599811268</v>
      </c>
      <c r="C636">
        <v>5208386.665172046</v>
      </c>
    </row>
    <row r="637" spans="1:3">
      <c r="A637">
        <v>635</v>
      </c>
      <c r="B637">
        <v>596160.2266275167</v>
      </c>
      <c r="C637">
        <v>5208356.880574262</v>
      </c>
    </row>
    <row r="638" spans="1:3">
      <c r="A638">
        <v>636</v>
      </c>
      <c r="B638">
        <v>596204.7779559315</v>
      </c>
      <c r="C638">
        <v>5208381.742934615</v>
      </c>
    </row>
    <row r="639" spans="1:3">
      <c r="A639">
        <v>637</v>
      </c>
      <c r="B639">
        <v>596222.3274541764</v>
      </c>
      <c r="C639">
        <v>5208392.787469891</v>
      </c>
    </row>
    <row r="640" spans="1:3">
      <c r="A640">
        <v>638</v>
      </c>
      <c r="B640">
        <v>596186.454769911</v>
      </c>
      <c r="C640">
        <v>5208372.937593379</v>
      </c>
    </row>
    <row r="641" spans="1:3">
      <c r="A641">
        <v>639</v>
      </c>
      <c r="B641">
        <v>596171.3962227558</v>
      </c>
      <c r="C641">
        <v>5208365.653230163</v>
      </c>
    </row>
    <row r="642" spans="1:3">
      <c r="A642">
        <v>640</v>
      </c>
      <c r="B642">
        <v>596185.5557502038</v>
      </c>
      <c r="C642">
        <v>5208372.294818872</v>
      </c>
    </row>
    <row r="643" spans="1:3">
      <c r="A643">
        <v>641</v>
      </c>
      <c r="B643">
        <v>596171.6933884562</v>
      </c>
      <c r="C643">
        <v>5208364.97953522</v>
      </c>
    </row>
    <row r="644" spans="1:3">
      <c r="A644">
        <v>642</v>
      </c>
      <c r="B644">
        <v>596179.322640606</v>
      </c>
      <c r="C644">
        <v>5208370.375617485</v>
      </c>
    </row>
    <row r="645" spans="1:3">
      <c r="A645">
        <v>643</v>
      </c>
      <c r="B645">
        <v>596193.5605418154</v>
      </c>
      <c r="C645">
        <v>5208376.080136935</v>
      </c>
    </row>
    <row r="646" spans="1:3">
      <c r="A646">
        <v>644</v>
      </c>
      <c r="B646">
        <v>596158.8506430073</v>
      </c>
      <c r="C646">
        <v>5208356.87458304</v>
      </c>
    </row>
    <row r="647" spans="1:3">
      <c r="A647">
        <v>645</v>
      </c>
      <c r="B647">
        <v>596151.4591637675</v>
      </c>
      <c r="C647">
        <v>5208353.787735598</v>
      </c>
    </row>
    <row r="648" spans="1:3">
      <c r="A648">
        <v>646</v>
      </c>
      <c r="B648">
        <v>596156.894296933</v>
      </c>
      <c r="C648">
        <v>5208355.356789853</v>
      </c>
    </row>
    <row r="649" spans="1:3">
      <c r="A649">
        <v>647</v>
      </c>
      <c r="B649">
        <v>596140.0393943917</v>
      </c>
      <c r="C649">
        <v>5208345.738785844</v>
      </c>
    </row>
    <row r="650" spans="1:3">
      <c r="A650">
        <v>648</v>
      </c>
      <c r="B650">
        <v>596149.0683594393</v>
      </c>
      <c r="C650">
        <v>5208349.21335533</v>
      </c>
    </row>
    <row r="651" spans="1:3">
      <c r="A651">
        <v>649</v>
      </c>
      <c r="B651">
        <v>596147.9249519978</v>
      </c>
      <c r="C651">
        <v>5208349.457673688</v>
      </c>
    </row>
    <row r="652" spans="1:3">
      <c r="A652">
        <v>650</v>
      </c>
      <c r="B652">
        <v>596147.549834306</v>
      </c>
      <c r="C652">
        <v>5208346.867019902</v>
      </c>
    </row>
    <row r="653" spans="1:3">
      <c r="A653">
        <v>651</v>
      </c>
      <c r="B653">
        <v>596148.2510054266</v>
      </c>
      <c r="C653">
        <v>5208347.910805347</v>
      </c>
    </row>
    <row r="654" spans="1:3">
      <c r="A654">
        <v>652</v>
      </c>
      <c r="B654">
        <v>596141.282303055</v>
      </c>
      <c r="C654">
        <v>5208343.456663222</v>
      </c>
    </row>
    <row r="655" spans="1:3">
      <c r="A655">
        <v>653</v>
      </c>
      <c r="B655">
        <v>596160.7694796135</v>
      </c>
      <c r="C655">
        <v>5208353.995183085</v>
      </c>
    </row>
    <row r="656" spans="1:3">
      <c r="A656">
        <v>654</v>
      </c>
      <c r="B656">
        <v>596115.0938730976</v>
      </c>
      <c r="C656">
        <v>5208329.075123664</v>
      </c>
    </row>
    <row r="657" spans="1:3">
      <c r="A657">
        <v>655</v>
      </c>
      <c r="B657">
        <v>596131.3439672817</v>
      </c>
      <c r="C657">
        <v>5208338.047873521</v>
      </c>
    </row>
    <row r="658" spans="1:3">
      <c r="A658">
        <v>656</v>
      </c>
      <c r="B658">
        <v>596155.960711579</v>
      </c>
      <c r="C658">
        <v>5208348.092542313</v>
      </c>
    </row>
    <row r="659" spans="1:3">
      <c r="A659">
        <v>657</v>
      </c>
      <c r="B659">
        <v>596156.9365685867</v>
      </c>
      <c r="C659">
        <v>5208347.900962387</v>
      </c>
    </row>
    <row r="660" spans="1:3">
      <c r="A660">
        <v>658</v>
      </c>
      <c r="B660">
        <v>596165.5692928935</v>
      </c>
      <c r="C660">
        <v>5208352.886362751</v>
      </c>
    </row>
    <row r="661" spans="1:3">
      <c r="A661">
        <v>659</v>
      </c>
      <c r="B661">
        <v>596133.5464133373</v>
      </c>
      <c r="C661">
        <v>5208335.608802544</v>
      </c>
    </row>
    <row r="662" spans="1:3">
      <c r="A662">
        <v>660</v>
      </c>
      <c r="B662">
        <v>596147.7724357434</v>
      </c>
      <c r="C662">
        <v>5208343.664562094</v>
      </c>
    </row>
    <row r="663" spans="1:3">
      <c r="A663">
        <v>661</v>
      </c>
      <c r="B663">
        <v>596122.3562865972</v>
      </c>
      <c r="C663">
        <v>5208329.558803988</v>
      </c>
    </row>
    <row r="664" spans="1:3">
      <c r="A664">
        <v>662</v>
      </c>
      <c r="B664">
        <v>596128.1101672073</v>
      </c>
      <c r="C664">
        <v>5208332.692729546</v>
      </c>
    </row>
    <row r="665" spans="1:3">
      <c r="A665">
        <v>663</v>
      </c>
      <c r="B665">
        <v>596161.7318160549</v>
      </c>
      <c r="C665">
        <v>5208349.780663215</v>
      </c>
    </row>
    <row r="666" spans="1:3">
      <c r="A666">
        <v>664</v>
      </c>
      <c r="B666">
        <v>596132.6106881119</v>
      </c>
      <c r="C666">
        <v>5208334.434152044</v>
      </c>
    </row>
    <row r="667" spans="1:3">
      <c r="A667">
        <v>665</v>
      </c>
      <c r="B667">
        <v>596121.5505731852</v>
      </c>
      <c r="C667">
        <v>5208329.034165062</v>
      </c>
    </row>
    <row r="668" spans="1:3">
      <c r="A668">
        <v>666</v>
      </c>
      <c r="B668">
        <v>596128.6016932264</v>
      </c>
      <c r="C668">
        <v>5208333.463533877</v>
      </c>
    </row>
    <row r="669" spans="1:3">
      <c r="A669">
        <v>667</v>
      </c>
      <c r="B669">
        <v>596125.9671543452</v>
      </c>
      <c r="C669">
        <v>5208331.381190209</v>
      </c>
    </row>
    <row r="670" spans="1:3">
      <c r="A670">
        <v>668</v>
      </c>
      <c r="B670">
        <v>596123.709827586</v>
      </c>
      <c r="C670">
        <v>5208330.289411817</v>
      </c>
    </row>
    <row r="671" spans="1:3">
      <c r="A671">
        <v>669</v>
      </c>
      <c r="B671">
        <v>596110.3862275489</v>
      </c>
      <c r="C671">
        <v>5208321.848944244</v>
      </c>
    </row>
    <row r="672" spans="1:3">
      <c r="A672">
        <v>670</v>
      </c>
      <c r="B672">
        <v>596088.6911023456</v>
      </c>
      <c r="C672">
        <v>5208310.104773714</v>
      </c>
    </row>
    <row r="673" spans="1:3">
      <c r="A673">
        <v>671</v>
      </c>
      <c r="B673">
        <v>596110.6630420736</v>
      </c>
      <c r="C673">
        <v>5208320.254001457</v>
      </c>
    </row>
    <row r="674" spans="1:3">
      <c r="A674">
        <v>672</v>
      </c>
      <c r="B674">
        <v>596102.2430697086</v>
      </c>
      <c r="C674">
        <v>5208318.898670128</v>
      </c>
    </row>
    <row r="675" spans="1:3">
      <c r="A675">
        <v>673</v>
      </c>
      <c r="B675">
        <v>596113.8782403829</v>
      </c>
      <c r="C675">
        <v>5208323.664061337</v>
      </c>
    </row>
    <row r="676" spans="1:3">
      <c r="A676">
        <v>674</v>
      </c>
      <c r="B676">
        <v>596121.0876373695</v>
      </c>
      <c r="C676">
        <v>5208327.576762971</v>
      </c>
    </row>
    <row r="677" spans="1:3">
      <c r="A677">
        <v>675</v>
      </c>
      <c r="B677">
        <v>596110.5150749213</v>
      </c>
      <c r="C677">
        <v>5208322.092435113</v>
      </c>
    </row>
    <row r="678" spans="1:3">
      <c r="A678">
        <v>676</v>
      </c>
      <c r="B678">
        <v>596110.5569378539</v>
      </c>
      <c r="C678">
        <v>5208321.631603241</v>
      </c>
    </row>
    <row r="679" spans="1:3">
      <c r="A679">
        <v>677</v>
      </c>
      <c r="B679">
        <v>596104.3954305359</v>
      </c>
      <c r="C679">
        <v>5208318.874884674</v>
      </c>
    </row>
    <row r="680" spans="1:3">
      <c r="A680">
        <v>678</v>
      </c>
      <c r="B680">
        <v>596114.7539946117</v>
      </c>
      <c r="C680">
        <v>5208323.963828844</v>
      </c>
    </row>
    <row r="681" spans="1:3">
      <c r="A681">
        <v>679</v>
      </c>
      <c r="B681">
        <v>596106.2610888138</v>
      </c>
      <c r="C681">
        <v>5208319.591311946</v>
      </c>
    </row>
    <row r="682" spans="1:3">
      <c r="A682">
        <v>680</v>
      </c>
      <c r="B682">
        <v>596122.0032120895</v>
      </c>
      <c r="C682">
        <v>5208327.424613929</v>
      </c>
    </row>
    <row r="683" spans="1:3">
      <c r="A683">
        <v>681</v>
      </c>
      <c r="B683">
        <v>596129.617185434</v>
      </c>
      <c r="C683">
        <v>5208331.68399134</v>
      </c>
    </row>
    <row r="684" spans="1:3">
      <c r="A684">
        <v>682</v>
      </c>
      <c r="B684">
        <v>596131.0987071689</v>
      </c>
      <c r="C684">
        <v>5208331.948881706</v>
      </c>
    </row>
    <row r="685" spans="1:3">
      <c r="A685">
        <v>683</v>
      </c>
      <c r="B685">
        <v>596120.3641903233</v>
      </c>
      <c r="C685">
        <v>5208326.890309005</v>
      </c>
    </row>
    <row r="686" spans="1:3">
      <c r="A686">
        <v>684</v>
      </c>
      <c r="B686">
        <v>596135.2963790018</v>
      </c>
      <c r="C686">
        <v>5208333.918949981</v>
      </c>
    </row>
    <row r="687" spans="1:3">
      <c r="A687">
        <v>685</v>
      </c>
      <c r="B687">
        <v>596132.2006125164</v>
      </c>
      <c r="C687">
        <v>5208332.145685911</v>
      </c>
    </row>
    <row r="688" spans="1:3">
      <c r="A688">
        <v>686</v>
      </c>
      <c r="B688">
        <v>596141.8005115301</v>
      </c>
      <c r="C688">
        <v>5208336.3032059</v>
      </c>
    </row>
    <row r="689" spans="1:3">
      <c r="A689">
        <v>687</v>
      </c>
      <c r="B689">
        <v>596146.6799699364</v>
      </c>
      <c r="C689">
        <v>5208339.151066089</v>
      </c>
    </row>
    <row r="690" spans="1:3">
      <c r="A690">
        <v>688</v>
      </c>
      <c r="B690">
        <v>596157.4174216911</v>
      </c>
      <c r="C690">
        <v>5208345.669061792</v>
      </c>
    </row>
    <row r="691" spans="1:3">
      <c r="A691">
        <v>689</v>
      </c>
      <c r="B691">
        <v>596157.9294117047</v>
      </c>
      <c r="C691">
        <v>5208345.219399557</v>
      </c>
    </row>
    <row r="692" spans="1:3">
      <c r="A692">
        <v>690</v>
      </c>
      <c r="B692">
        <v>596147.7733158707</v>
      </c>
      <c r="C692">
        <v>5208339.050400406</v>
      </c>
    </row>
    <row r="693" spans="1:3">
      <c r="A693">
        <v>691</v>
      </c>
      <c r="B693">
        <v>596147.4192377902</v>
      </c>
      <c r="C693">
        <v>5208339.119773514</v>
      </c>
    </row>
    <row r="694" spans="1:3">
      <c r="A694">
        <v>692</v>
      </c>
      <c r="B694">
        <v>596145.2413419225</v>
      </c>
      <c r="C694">
        <v>5208336.928716344</v>
      </c>
    </row>
    <row r="695" spans="1:3">
      <c r="A695">
        <v>693</v>
      </c>
      <c r="B695">
        <v>596147.1276725312</v>
      </c>
      <c r="C695">
        <v>5208337.67774161</v>
      </c>
    </row>
    <row r="696" spans="1:3">
      <c r="A696">
        <v>694</v>
      </c>
      <c r="B696">
        <v>596147.1529240352</v>
      </c>
      <c r="C696">
        <v>5208337.417792141</v>
      </c>
    </row>
    <row r="697" spans="1:3">
      <c r="A697">
        <v>695</v>
      </c>
      <c r="B697">
        <v>596140.1010594816</v>
      </c>
      <c r="C697">
        <v>5208333.836133179</v>
      </c>
    </row>
    <row r="698" spans="1:3">
      <c r="A698">
        <v>696</v>
      </c>
      <c r="B698">
        <v>596150.8755006078</v>
      </c>
      <c r="C698">
        <v>5208338.270537405</v>
      </c>
    </row>
    <row r="699" spans="1:3">
      <c r="A699">
        <v>697</v>
      </c>
      <c r="B699">
        <v>596154.3130265133</v>
      </c>
      <c r="C699">
        <v>5208340.085045772</v>
      </c>
    </row>
    <row r="700" spans="1:3">
      <c r="A700">
        <v>698</v>
      </c>
      <c r="B700">
        <v>596142.7726684456</v>
      </c>
      <c r="C700">
        <v>5208333.786166714</v>
      </c>
    </row>
    <row r="701" spans="1:3">
      <c r="A701">
        <v>699</v>
      </c>
      <c r="B701">
        <v>596148.833427754</v>
      </c>
      <c r="C701">
        <v>5208337.378875464</v>
      </c>
    </row>
    <row r="702" spans="1:3">
      <c r="A702">
        <v>700</v>
      </c>
      <c r="B702">
        <v>596145.3489801624</v>
      </c>
      <c r="C702">
        <v>5208335.642928573</v>
      </c>
    </row>
    <row r="703" spans="1:3">
      <c r="A703">
        <v>701</v>
      </c>
      <c r="B703">
        <v>596143.1490141491</v>
      </c>
      <c r="C703">
        <v>5208333.834556281</v>
      </c>
    </row>
    <row r="704" spans="1:3">
      <c r="A704">
        <v>702</v>
      </c>
      <c r="B704">
        <v>596145.8374094977</v>
      </c>
      <c r="C704">
        <v>5208335.699000069</v>
      </c>
    </row>
    <row r="705" spans="1:3">
      <c r="A705">
        <v>703</v>
      </c>
      <c r="B705">
        <v>596159.7747910117</v>
      </c>
      <c r="C705">
        <v>5208343.310471672</v>
      </c>
    </row>
    <row r="706" spans="1:3">
      <c r="A706">
        <v>704</v>
      </c>
      <c r="B706">
        <v>596138.8204489275</v>
      </c>
      <c r="C706">
        <v>5208331.647067447</v>
      </c>
    </row>
    <row r="707" spans="1:3">
      <c r="A707">
        <v>705</v>
      </c>
      <c r="B707">
        <v>596159.0821211481</v>
      </c>
      <c r="C707">
        <v>5208341.654918634</v>
      </c>
    </row>
    <row r="708" spans="1:3">
      <c r="A708">
        <v>706</v>
      </c>
      <c r="B708">
        <v>596158.6423896668</v>
      </c>
      <c r="C708">
        <v>5208341.686637796</v>
      </c>
    </row>
    <row r="709" spans="1:3">
      <c r="A709">
        <v>707</v>
      </c>
      <c r="B709">
        <v>596166.21204445</v>
      </c>
      <c r="C709">
        <v>5208344.892632854</v>
      </c>
    </row>
    <row r="710" spans="1:3">
      <c r="A710">
        <v>708</v>
      </c>
      <c r="B710">
        <v>596156.4819443271</v>
      </c>
      <c r="C710">
        <v>5208339.928999381</v>
      </c>
    </row>
    <row r="711" spans="1:3">
      <c r="A711">
        <v>709</v>
      </c>
      <c r="B711">
        <v>596151.4490553087</v>
      </c>
      <c r="C711">
        <v>5208337.336161627</v>
      </c>
    </row>
    <row r="712" spans="1:3">
      <c r="A712">
        <v>710</v>
      </c>
      <c r="B712">
        <v>596164.2038715184</v>
      </c>
      <c r="C712">
        <v>5208344.054854585</v>
      </c>
    </row>
    <row r="713" spans="1:3">
      <c r="A713">
        <v>711</v>
      </c>
      <c r="B713">
        <v>596142.7692381028</v>
      </c>
      <c r="C713">
        <v>5208332.175411402</v>
      </c>
    </row>
    <row r="714" spans="1:3">
      <c r="A714">
        <v>712</v>
      </c>
      <c r="B714">
        <v>596164.1835334349</v>
      </c>
      <c r="C714">
        <v>5208344.284466003</v>
      </c>
    </row>
    <row r="715" spans="1:3">
      <c r="A715">
        <v>713</v>
      </c>
      <c r="B715">
        <v>596158.779951721</v>
      </c>
      <c r="C715">
        <v>5208340.811589068</v>
      </c>
    </row>
    <row r="716" spans="1:3">
      <c r="A716">
        <v>714</v>
      </c>
      <c r="B716">
        <v>596168.7878383909</v>
      </c>
      <c r="C716">
        <v>5208346.244239191</v>
      </c>
    </row>
    <row r="717" spans="1:3">
      <c r="A717">
        <v>715</v>
      </c>
      <c r="B717">
        <v>596164.5728230517</v>
      </c>
      <c r="C717">
        <v>5208344.247324024</v>
      </c>
    </row>
    <row r="718" spans="1:3">
      <c r="A718">
        <v>716</v>
      </c>
      <c r="B718">
        <v>596172.586412114</v>
      </c>
      <c r="C718">
        <v>5208348.505128007</v>
      </c>
    </row>
    <row r="719" spans="1:3">
      <c r="A719">
        <v>717</v>
      </c>
      <c r="B719">
        <v>596164.1740571784</v>
      </c>
      <c r="C719">
        <v>5208344.050265028</v>
      </c>
    </row>
    <row r="720" spans="1:3">
      <c r="A720">
        <v>718</v>
      </c>
      <c r="B720">
        <v>596166.1619954517</v>
      </c>
      <c r="C720">
        <v>5208345.617021437</v>
      </c>
    </row>
    <row r="721" spans="1:3">
      <c r="A721">
        <v>719</v>
      </c>
      <c r="B721">
        <v>596164.2170303538</v>
      </c>
      <c r="C721">
        <v>5208343.97875687</v>
      </c>
    </row>
    <row r="722" spans="1:3">
      <c r="A722">
        <v>720</v>
      </c>
      <c r="B722">
        <v>596167.5088657299</v>
      </c>
      <c r="C722">
        <v>5208346.240099374</v>
      </c>
    </row>
    <row r="723" spans="1:3">
      <c r="A723">
        <v>721</v>
      </c>
      <c r="B723">
        <v>596167.1530398205</v>
      </c>
      <c r="C723">
        <v>5208345.56160983</v>
      </c>
    </row>
    <row r="724" spans="1:3">
      <c r="A724">
        <v>722</v>
      </c>
      <c r="B724">
        <v>596157.320851451</v>
      </c>
      <c r="C724">
        <v>5208340.775062569</v>
      </c>
    </row>
    <row r="725" spans="1:3">
      <c r="A725">
        <v>723</v>
      </c>
      <c r="B725">
        <v>596155.007659905</v>
      </c>
      <c r="C725">
        <v>5208339.601950427</v>
      </c>
    </row>
    <row r="726" spans="1:3">
      <c r="A726">
        <v>724</v>
      </c>
      <c r="B726">
        <v>596153.2625640958</v>
      </c>
      <c r="C726">
        <v>5208338.249923813</v>
      </c>
    </row>
    <row r="727" spans="1:3">
      <c r="A727">
        <v>725</v>
      </c>
      <c r="B727">
        <v>596161.0343811011</v>
      </c>
      <c r="C727">
        <v>5208342.789184823</v>
      </c>
    </row>
    <row r="728" spans="1:3">
      <c r="A728">
        <v>726</v>
      </c>
      <c r="B728">
        <v>596147.1702460177</v>
      </c>
      <c r="C728">
        <v>5208335.017166085</v>
      </c>
    </row>
    <row r="729" spans="1:3">
      <c r="A729">
        <v>727</v>
      </c>
      <c r="B729">
        <v>596149.1513580021</v>
      </c>
      <c r="C729">
        <v>5208336.20273916</v>
      </c>
    </row>
    <row r="730" spans="1:3">
      <c r="A730">
        <v>728</v>
      </c>
      <c r="B730">
        <v>596140.4587955506</v>
      </c>
      <c r="C730">
        <v>5208331.698413175</v>
      </c>
    </row>
    <row r="731" spans="1:3">
      <c r="A731">
        <v>729</v>
      </c>
      <c r="B731">
        <v>596148.6530714777</v>
      </c>
      <c r="C731">
        <v>5208335.675736347</v>
      </c>
    </row>
    <row r="732" spans="1:3">
      <c r="A732">
        <v>730</v>
      </c>
      <c r="B732">
        <v>596143.8353346062</v>
      </c>
      <c r="C732">
        <v>5208332.893046065</v>
      </c>
    </row>
    <row r="733" spans="1:3">
      <c r="A733">
        <v>731</v>
      </c>
      <c r="B733">
        <v>596150.2819858101</v>
      </c>
      <c r="C733">
        <v>5208336.726731652</v>
      </c>
    </row>
    <row r="734" spans="1:3">
      <c r="A734">
        <v>732</v>
      </c>
      <c r="B734">
        <v>596145.1122952556</v>
      </c>
      <c r="C734">
        <v>5208333.473815521</v>
      </c>
    </row>
    <row r="735" spans="1:3">
      <c r="A735">
        <v>733</v>
      </c>
      <c r="B735">
        <v>596146.2732642888</v>
      </c>
      <c r="C735">
        <v>5208334.642699278</v>
      </c>
    </row>
    <row r="736" spans="1:3">
      <c r="A736">
        <v>734</v>
      </c>
      <c r="B736">
        <v>596147.2575367247</v>
      </c>
      <c r="C736">
        <v>5208335.033784519</v>
      </c>
    </row>
    <row r="737" spans="1:3">
      <c r="A737">
        <v>735</v>
      </c>
      <c r="B737">
        <v>596145.4013213005</v>
      </c>
      <c r="C737">
        <v>5208334.273397844</v>
      </c>
    </row>
    <row r="738" spans="1:3">
      <c r="A738">
        <v>736</v>
      </c>
      <c r="B738">
        <v>596147.464779319</v>
      </c>
      <c r="C738">
        <v>5208335.162217669</v>
      </c>
    </row>
    <row r="739" spans="1:3">
      <c r="A739">
        <v>737</v>
      </c>
      <c r="B739">
        <v>596144.0626179967</v>
      </c>
      <c r="C739">
        <v>5208333.287042419</v>
      </c>
    </row>
    <row r="740" spans="1:3">
      <c r="A740">
        <v>738</v>
      </c>
      <c r="B740">
        <v>596145.6182442876</v>
      </c>
      <c r="C740">
        <v>5208334.284880747</v>
      </c>
    </row>
    <row r="741" spans="1:3">
      <c r="A741">
        <v>739</v>
      </c>
      <c r="B741">
        <v>596149.1799587321</v>
      </c>
      <c r="C741">
        <v>5208335.950537412</v>
      </c>
    </row>
    <row r="742" spans="1:3">
      <c r="A742">
        <v>740</v>
      </c>
      <c r="B742">
        <v>596145.137276146</v>
      </c>
      <c r="C742">
        <v>5208333.851727414</v>
      </c>
    </row>
    <row r="743" spans="1:3">
      <c r="A743">
        <v>741</v>
      </c>
      <c r="B743">
        <v>596148.8034995735</v>
      </c>
      <c r="C743">
        <v>5208335.730362271</v>
      </c>
    </row>
    <row r="744" spans="1:3">
      <c r="A744">
        <v>742</v>
      </c>
      <c r="B744">
        <v>596150.284535212</v>
      </c>
      <c r="C744">
        <v>5208336.624798674</v>
      </c>
    </row>
    <row r="745" spans="1:3">
      <c r="A745">
        <v>743</v>
      </c>
      <c r="B745">
        <v>596149.1097780444</v>
      </c>
      <c r="C745">
        <v>5208335.763314951</v>
      </c>
    </row>
    <row r="746" spans="1:3">
      <c r="A746">
        <v>744</v>
      </c>
      <c r="B746">
        <v>596148.3610517828</v>
      </c>
      <c r="C746">
        <v>5208335.112975403</v>
      </c>
    </row>
    <row r="747" spans="1:3">
      <c r="A747">
        <v>745</v>
      </c>
      <c r="B747">
        <v>596146.5694050256</v>
      </c>
      <c r="C747">
        <v>5208334.208847257</v>
      </c>
    </row>
    <row r="748" spans="1:3">
      <c r="A748">
        <v>746</v>
      </c>
      <c r="B748">
        <v>596146.3893459982</v>
      </c>
      <c r="C748">
        <v>5208334.107293111</v>
      </c>
    </row>
    <row r="749" spans="1:3">
      <c r="A749">
        <v>747</v>
      </c>
      <c r="B749">
        <v>596146.1842842349</v>
      </c>
      <c r="C749">
        <v>5208333.936384267</v>
      </c>
    </row>
    <row r="750" spans="1:3">
      <c r="A750">
        <v>748</v>
      </c>
      <c r="B750">
        <v>596143.3878057126</v>
      </c>
      <c r="C750">
        <v>5208332.402173927</v>
      </c>
    </row>
    <row r="751" spans="1:3">
      <c r="A751">
        <v>749</v>
      </c>
      <c r="B751">
        <v>596144.2468677305</v>
      </c>
      <c r="C751">
        <v>5208332.91531853</v>
      </c>
    </row>
    <row r="752" spans="1:3">
      <c r="A752">
        <v>750</v>
      </c>
      <c r="B752">
        <v>596145.9503753745</v>
      </c>
      <c r="C752">
        <v>5208333.609194856</v>
      </c>
    </row>
    <row r="753" spans="1:3">
      <c r="A753">
        <v>751</v>
      </c>
      <c r="B753">
        <v>596145.0582271565</v>
      </c>
      <c r="C753">
        <v>5208333.207891777</v>
      </c>
    </row>
    <row r="754" spans="1:3">
      <c r="A754">
        <v>752</v>
      </c>
      <c r="B754">
        <v>596143.0269066023</v>
      </c>
      <c r="C754">
        <v>5208331.957121217</v>
      </c>
    </row>
    <row r="755" spans="1:3">
      <c r="A755">
        <v>753</v>
      </c>
      <c r="B755">
        <v>596146.8282062482</v>
      </c>
      <c r="C755">
        <v>5208333.97653136</v>
      </c>
    </row>
    <row r="756" spans="1:3">
      <c r="A756">
        <v>754</v>
      </c>
      <c r="B756">
        <v>596145.8652355373</v>
      </c>
      <c r="C756">
        <v>5208333.33653315</v>
      </c>
    </row>
    <row r="757" spans="1:3">
      <c r="A757">
        <v>755</v>
      </c>
      <c r="B757">
        <v>596146.749467031</v>
      </c>
      <c r="C757">
        <v>5208333.843333161</v>
      </c>
    </row>
    <row r="758" spans="1:3">
      <c r="A758">
        <v>756</v>
      </c>
      <c r="B758">
        <v>596150.7332532618</v>
      </c>
      <c r="C758">
        <v>5208335.904625706</v>
      </c>
    </row>
    <row r="759" spans="1:3">
      <c r="A759">
        <v>757</v>
      </c>
      <c r="B759">
        <v>596144.2549193701</v>
      </c>
      <c r="C759">
        <v>5208332.438034152</v>
      </c>
    </row>
    <row r="760" spans="1:3">
      <c r="A760">
        <v>758</v>
      </c>
      <c r="B760">
        <v>596144.4702659401</v>
      </c>
      <c r="C760">
        <v>5208332.704766507</v>
      </c>
    </row>
    <row r="761" spans="1:3">
      <c r="A761">
        <v>759</v>
      </c>
      <c r="B761">
        <v>596143.9000186224</v>
      </c>
      <c r="C761">
        <v>5208332.227150401</v>
      </c>
    </row>
    <row r="762" spans="1:3">
      <c r="A762">
        <v>760</v>
      </c>
      <c r="B762">
        <v>596143.5769486419</v>
      </c>
      <c r="C762">
        <v>5208332.196294872</v>
      </c>
    </row>
    <row r="763" spans="1:3">
      <c r="A763">
        <v>761</v>
      </c>
      <c r="B763">
        <v>596144.7767145709</v>
      </c>
      <c r="C763">
        <v>5208332.699910614</v>
      </c>
    </row>
    <row r="764" spans="1:3">
      <c r="A764">
        <v>762</v>
      </c>
      <c r="B764">
        <v>596141.2392223709</v>
      </c>
      <c r="C764">
        <v>5208330.515278562</v>
      </c>
    </row>
    <row r="765" spans="1:3">
      <c r="A765">
        <v>763</v>
      </c>
      <c r="B765">
        <v>596145.1522800382</v>
      </c>
      <c r="C765">
        <v>5208332.812230861</v>
      </c>
    </row>
    <row r="766" spans="1:3">
      <c r="A766">
        <v>764</v>
      </c>
      <c r="B766">
        <v>596147.8125287641</v>
      </c>
      <c r="C766">
        <v>5208334.178712441</v>
      </c>
    </row>
    <row r="767" spans="1:3">
      <c r="A767">
        <v>765</v>
      </c>
      <c r="B767">
        <v>596144.1106903582</v>
      </c>
      <c r="C767">
        <v>5208332.258466156</v>
      </c>
    </row>
    <row r="768" spans="1:3">
      <c r="A768">
        <v>766</v>
      </c>
      <c r="B768">
        <v>596144.5444169166</v>
      </c>
      <c r="C768">
        <v>5208332.367638611</v>
      </c>
    </row>
    <row r="769" spans="1:3">
      <c r="A769">
        <v>767</v>
      </c>
      <c r="B769">
        <v>596145.6003668221</v>
      </c>
      <c r="C769">
        <v>5208333.132650304</v>
      </c>
    </row>
    <row r="770" spans="1:3">
      <c r="A770">
        <v>768</v>
      </c>
      <c r="B770">
        <v>596144.5668585962</v>
      </c>
      <c r="C770">
        <v>5208332.228112106</v>
      </c>
    </row>
    <row r="771" spans="1:3">
      <c r="A771">
        <v>769</v>
      </c>
      <c r="B771">
        <v>596144.8076981117</v>
      </c>
      <c r="C771">
        <v>5208332.62608467</v>
      </c>
    </row>
    <row r="772" spans="1:3">
      <c r="A772">
        <v>770</v>
      </c>
      <c r="B772">
        <v>596144.6942490455</v>
      </c>
      <c r="C772">
        <v>5208332.525158832</v>
      </c>
    </row>
    <row r="773" spans="1:3">
      <c r="A773">
        <v>771</v>
      </c>
      <c r="B773">
        <v>596142.3018070218</v>
      </c>
      <c r="C773">
        <v>5208331.246514693</v>
      </c>
    </row>
    <row r="774" spans="1:3">
      <c r="A774">
        <v>772</v>
      </c>
      <c r="B774">
        <v>596143.928427938</v>
      </c>
      <c r="C774">
        <v>5208332.144717862</v>
      </c>
    </row>
    <row r="775" spans="1:3">
      <c r="A775">
        <v>773</v>
      </c>
      <c r="B775">
        <v>596142.3009207167</v>
      </c>
      <c r="C775">
        <v>5208331.383985423</v>
      </c>
    </row>
    <row r="776" spans="1:3">
      <c r="A776">
        <v>774</v>
      </c>
      <c r="B776">
        <v>596145.1946386051</v>
      </c>
      <c r="C776">
        <v>5208332.816506999</v>
      </c>
    </row>
    <row r="777" spans="1:3">
      <c r="A777">
        <v>775</v>
      </c>
      <c r="B777">
        <v>596145.7533461285</v>
      </c>
      <c r="C777">
        <v>5208333.148060893</v>
      </c>
    </row>
    <row r="778" spans="1:3">
      <c r="A778">
        <v>776</v>
      </c>
      <c r="B778">
        <v>596145.5431023702</v>
      </c>
      <c r="C778">
        <v>5208333.057558463</v>
      </c>
    </row>
    <row r="779" spans="1:3">
      <c r="A779">
        <v>777</v>
      </c>
      <c r="B779">
        <v>596143.4799463006</v>
      </c>
      <c r="C779">
        <v>5208331.849974265</v>
      </c>
    </row>
    <row r="780" spans="1:3">
      <c r="A780">
        <v>778</v>
      </c>
      <c r="B780">
        <v>596145.7255799866</v>
      </c>
      <c r="C780">
        <v>5208333.093140853</v>
      </c>
    </row>
    <row r="781" spans="1:3">
      <c r="A781">
        <v>779</v>
      </c>
      <c r="B781">
        <v>596147.3289911075</v>
      </c>
      <c r="C781">
        <v>5208333.830740584</v>
      </c>
    </row>
    <row r="782" spans="1:3">
      <c r="A782">
        <v>780</v>
      </c>
      <c r="B782">
        <v>596145.5481659042</v>
      </c>
      <c r="C782">
        <v>5208333.048404459</v>
      </c>
    </row>
    <row r="783" spans="1:3">
      <c r="A783">
        <v>781</v>
      </c>
      <c r="B783">
        <v>596146.1272147431</v>
      </c>
      <c r="C783">
        <v>5208333.159667969</v>
      </c>
    </row>
    <row r="784" spans="1:3">
      <c r="A784">
        <v>782</v>
      </c>
      <c r="B784">
        <v>596148.0053860738</v>
      </c>
      <c r="C784">
        <v>5208334.100041589</v>
      </c>
    </row>
    <row r="785" spans="1:3">
      <c r="A785">
        <v>783</v>
      </c>
      <c r="B785">
        <v>596146.1616106484</v>
      </c>
      <c r="C785">
        <v>5208333.164834223</v>
      </c>
    </row>
    <row r="786" spans="1:3">
      <c r="A786">
        <v>784</v>
      </c>
      <c r="B786">
        <v>596144.3662962471</v>
      </c>
      <c r="C786">
        <v>5208332.248869662</v>
      </c>
    </row>
    <row r="787" spans="1:3">
      <c r="A787">
        <v>785</v>
      </c>
      <c r="B787">
        <v>596146.3557182624</v>
      </c>
      <c r="C787">
        <v>5208333.284540302</v>
      </c>
    </row>
    <row r="788" spans="1:3">
      <c r="A788">
        <v>786</v>
      </c>
      <c r="B788">
        <v>596146.6463377478</v>
      </c>
      <c r="C788">
        <v>5208333.359067737</v>
      </c>
    </row>
    <row r="789" spans="1:3">
      <c r="A789">
        <v>787</v>
      </c>
      <c r="B789">
        <v>596146.5417786828</v>
      </c>
      <c r="C789">
        <v>5208333.380033767</v>
      </c>
    </row>
    <row r="790" spans="1:3">
      <c r="A790">
        <v>788</v>
      </c>
      <c r="B790">
        <v>596146.6701017062</v>
      </c>
      <c r="C790">
        <v>5208333.41198227</v>
      </c>
    </row>
    <row r="791" spans="1:3">
      <c r="A791">
        <v>789</v>
      </c>
      <c r="B791">
        <v>596146.984019652</v>
      </c>
      <c r="C791">
        <v>5208333.551638044</v>
      </c>
    </row>
    <row r="792" spans="1:3">
      <c r="A792">
        <v>790</v>
      </c>
      <c r="B792">
        <v>596149.1849046072</v>
      </c>
      <c r="C792">
        <v>5208334.805909134</v>
      </c>
    </row>
    <row r="793" spans="1:3">
      <c r="A793">
        <v>791</v>
      </c>
      <c r="B793">
        <v>596146.0477032411</v>
      </c>
      <c r="C793">
        <v>5208333.060566365</v>
      </c>
    </row>
    <row r="794" spans="1:3">
      <c r="A794">
        <v>792</v>
      </c>
      <c r="B794">
        <v>596145.5097704262</v>
      </c>
      <c r="C794">
        <v>5208332.774904441</v>
      </c>
    </row>
    <row r="795" spans="1:3">
      <c r="A795">
        <v>793</v>
      </c>
      <c r="B795">
        <v>596146.3055534863</v>
      </c>
      <c r="C795">
        <v>5208333.177967019</v>
      </c>
    </row>
    <row r="796" spans="1:3">
      <c r="A796">
        <v>794</v>
      </c>
      <c r="B796">
        <v>596145.9725976944</v>
      </c>
      <c r="C796">
        <v>5208332.952453768</v>
      </c>
    </row>
    <row r="797" spans="1:3">
      <c r="A797">
        <v>795</v>
      </c>
      <c r="B797">
        <v>596146.310317233</v>
      </c>
      <c r="C797">
        <v>5208333.264861323</v>
      </c>
    </row>
    <row r="798" spans="1:3">
      <c r="A798">
        <v>796</v>
      </c>
      <c r="B798">
        <v>596146.6103094303</v>
      </c>
      <c r="C798">
        <v>5208333.378971143</v>
      </c>
    </row>
    <row r="799" spans="1:3">
      <c r="A799">
        <v>797</v>
      </c>
      <c r="B799">
        <v>596146.8526408507</v>
      </c>
      <c r="C799">
        <v>5208333.589100688</v>
      </c>
    </row>
    <row r="800" spans="1:3">
      <c r="A800">
        <v>798</v>
      </c>
      <c r="B800">
        <v>596146.0708372543</v>
      </c>
      <c r="C800">
        <v>5208333.101643191</v>
      </c>
    </row>
    <row r="801" spans="1:3">
      <c r="A801">
        <v>799</v>
      </c>
      <c r="B801">
        <v>596146.2752090825</v>
      </c>
      <c r="C801">
        <v>5208333.218232258</v>
      </c>
    </row>
    <row r="802" spans="1:3">
      <c r="A802">
        <v>800</v>
      </c>
      <c r="B802">
        <v>596146.8813306739</v>
      </c>
      <c r="C802">
        <v>5208333.526975966</v>
      </c>
    </row>
    <row r="803" spans="1:3">
      <c r="A803">
        <v>801</v>
      </c>
      <c r="B803">
        <v>596146.3918552249</v>
      </c>
      <c r="C803">
        <v>5208333.263439095</v>
      </c>
    </row>
    <row r="804" spans="1:3">
      <c r="A804">
        <v>802</v>
      </c>
      <c r="B804">
        <v>596146.4499970149</v>
      </c>
      <c r="C804">
        <v>5208333.27995684</v>
      </c>
    </row>
    <row r="805" spans="1:3">
      <c r="A805">
        <v>803</v>
      </c>
      <c r="B805">
        <v>596145.9898858278</v>
      </c>
      <c r="C805">
        <v>5208333.003038496</v>
      </c>
    </row>
    <row r="806" spans="1:3">
      <c r="A806">
        <v>804</v>
      </c>
      <c r="B806">
        <v>596146.095036297</v>
      </c>
      <c r="C806">
        <v>5208333.05266092</v>
      </c>
    </row>
    <row r="807" spans="1:3">
      <c r="A807">
        <v>805</v>
      </c>
      <c r="B807">
        <v>596146.7540476019</v>
      </c>
      <c r="C807">
        <v>5208333.412763588</v>
      </c>
    </row>
    <row r="808" spans="1:3">
      <c r="A808">
        <v>806</v>
      </c>
      <c r="B808">
        <v>596146.7056044124</v>
      </c>
      <c r="C808">
        <v>5208333.400870762</v>
      </c>
    </row>
    <row r="809" spans="1:3">
      <c r="A809">
        <v>807</v>
      </c>
      <c r="B809">
        <v>596145.9955940511</v>
      </c>
      <c r="C809">
        <v>5208332.950675833</v>
      </c>
    </row>
    <row r="810" spans="1:3">
      <c r="A810">
        <v>808</v>
      </c>
      <c r="B810">
        <v>596145.3379545518</v>
      </c>
      <c r="C810">
        <v>5208332.612323907</v>
      </c>
    </row>
    <row r="811" spans="1:3">
      <c r="A811">
        <v>809</v>
      </c>
      <c r="B811">
        <v>596146.0510655334</v>
      </c>
      <c r="C811">
        <v>5208332.943854691</v>
      </c>
    </row>
    <row r="812" spans="1:3">
      <c r="A812">
        <v>810</v>
      </c>
      <c r="B812">
        <v>596146.1641526764</v>
      </c>
      <c r="C812">
        <v>5208333.005235093</v>
      </c>
    </row>
    <row r="813" spans="1:3">
      <c r="A813">
        <v>811</v>
      </c>
      <c r="B813">
        <v>596146.1930969285</v>
      </c>
      <c r="C813">
        <v>5208333.038030074</v>
      </c>
    </row>
    <row r="814" spans="1:3">
      <c r="A814">
        <v>812</v>
      </c>
      <c r="B814">
        <v>596145.2902725758</v>
      </c>
      <c r="C814">
        <v>5208332.49916645</v>
      </c>
    </row>
    <row r="815" spans="1:3">
      <c r="A815">
        <v>813</v>
      </c>
      <c r="B815">
        <v>596145.8275846062</v>
      </c>
      <c r="C815">
        <v>5208332.776683968</v>
      </c>
    </row>
    <row r="816" spans="1:3">
      <c r="A816">
        <v>814</v>
      </c>
      <c r="B816">
        <v>596144.409097429</v>
      </c>
      <c r="C816">
        <v>5208331.999295341</v>
      </c>
    </row>
    <row r="817" spans="1:3">
      <c r="A817">
        <v>815</v>
      </c>
      <c r="B817">
        <v>596144.8710719759</v>
      </c>
      <c r="C817">
        <v>5208332.283739515</v>
      </c>
    </row>
    <row r="818" spans="1:3">
      <c r="A818">
        <v>816</v>
      </c>
      <c r="B818">
        <v>596146.0126378556</v>
      </c>
      <c r="C818">
        <v>5208332.814120967</v>
      </c>
    </row>
    <row r="819" spans="1:3">
      <c r="A819">
        <v>817</v>
      </c>
      <c r="B819">
        <v>596146.0204759733</v>
      </c>
      <c r="C819">
        <v>5208332.812513559</v>
      </c>
    </row>
    <row r="820" spans="1:3">
      <c r="A820">
        <v>818</v>
      </c>
      <c r="B820">
        <v>596145.7637213422</v>
      </c>
      <c r="C820">
        <v>5208332.675983687</v>
      </c>
    </row>
    <row r="821" spans="1:3">
      <c r="A821">
        <v>819</v>
      </c>
      <c r="B821">
        <v>596145.7997972596</v>
      </c>
      <c r="C821">
        <v>5208332.678580074</v>
      </c>
    </row>
    <row r="822" spans="1:3">
      <c r="A822">
        <v>820</v>
      </c>
      <c r="B822">
        <v>596146.249529462</v>
      </c>
      <c r="C822">
        <v>5208332.863965403</v>
      </c>
    </row>
    <row r="823" spans="1:3">
      <c r="A823">
        <v>821</v>
      </c>
      <c r="B823">
        <v>596145.9728416828</v>
      </c>
      <c r="C823">
        <v>5208332.707167135</v>
      </c>
    </row>
    <row r="824" spans="1:3">
      <c r="A824">
        <v>822</v>
      </c>
      <c r="B824">
        <v>596145.2840060215</v>
      </c>
      <c r="C824">
        <v>5208332.329596877</v>
      </c>
    </row>
    <row r="825" spans="1:3">
      <c r="A825">
        <v>823</v>
      </c>
      <c r="B825">
        <v>596146.3907048838</v>
      </c>
      <c r="C825">
        <v>5208332.937365455</v>
      </c>
    </row>
    <row r="826" spans="1:3">
      <c r="A826">
        <v>824</v>
      </c>
      <c r="B826">
        <v>596145.9034004452</v>
      </c>
      <c r="C826">
        <v>5208332.648208663</v>
      </c>
    </row>
    <row r="827" spans="1:3">
      <c r="A827">
        <v>825</v>
      </c>
      <c r="B827">
        <v>596145.9537289747</v>
      </c>
      <c r="C827">
        <v>5208332.69797463</v>
      </c>
    </row>
    <row r="828" spans="1:3">
      <c r="A828">
        <v>826</v>
      </c>
      <c r="B828">
        <v>596146.0510755931</v>
      </c>
      <c r="C828">
        <v>5208332.725324351</v>
      </c>
    </row>
    <row r="829" spans="1:3">
      <c r="A829">
        <v>827</v>
      </c>
      <c r="B829">
        <v>596145.9999339626</v>
      </c>
      <c r="C829">
        <v>5208332.757873427</v>
      </c>
    </row>
    <row r="830" spans="1:3">
      <c r="A830">
        <v>828</v>
      </c>
      <c r="B830">
        <v>596145.5052142588</v>
      </c>
      <c r="C830">
        <v>5208332.426732612</v>
      </c>
    </row>
    <row r="831" spans="1:3">
      <c r="A831">
        <v>829</v>
      </c>
      <c r="B831">
        <v>596146.1274413454</v>
      </c>
      <c r="C831">
        <v>5208332.798999356</v>
      </c>
    </row>
    <row r="832" spans="1:3">
      <c r="A832">
        <v>830</v>
      </c>
      <c r="B832">
        <v>596147.1124163417</v>
      </c>
      <c r="C832">
        <v>5208333.307688047</v>
      </c>
    </row>
    <row r="833" spans="1:3">
      <c r="A833">
        <v>831</v>
      </c>
      <c r="B833">
        <v>596145.561262018</v>
      </c>
      <c r="C833">
        <v>5208332.483296975</v>
      </c>
    </row>
    <row r="834" spans="1:3">
      <c r="A834">
        <v>832</v>
      </c>
      <c r="B834">
        <v>596145.6447379858</v>
      </c>
      <c r="C834">
        <v>5208332.528739899</v>
      </c>
    </row>
    <row r="835" spans="1:3">
      <c r="A835">
        <v>833</v>
      </c>
      <c r="B835">
        <v>596145.813676184</v>
      </c>
      <c r="C835">
        <v>5208332.592033122</v>
      </c>
    </row>
    <row r="836" spans="1:3">
      <c r="A836">
        <v>834</v>
      </c>
      <c r="B836">
        <v>596145.7862421321</v>
      </c>
      <c r="C836">
        <v>5208332.580802084</v>
      </c>
    </row>
    <row r="837" spans="1:3">
      <c r="A837">
        <v>835</v>
      </c>
      <c r="B837">
        <v>596145.4149855823</v>
      </c>
      <c r="C837">
        <v>5208332.394528822</v>
      </c>
    </row>
    <row r="838" spans="1:3">
      <c r="A838">
        <v>836</v>
      </c>
      <c r="B838">
        <v>596145.4250046872</v>
      </c>
      <c r="C838">
        <v>5208332.383060177</v>
      </c>
    </row>
    <row r="839" spans="1:3">
      <c r="A839">
        <v>837</v>
      </c>
      <c r="B839">
        <v>596145.171505358</v>
      </c>
      <c r="C839">
        <v>5208332.265408061</v>
      </c>
    </row>
    <row r="840" spans="1:3">
      <c r="A840">
        <v>838</v>
      </c>
      <c r="B840">
        <v>596145.3007868213</v>
      </c>
      <c r="C840">
        <v>5208332.340595077</v>
      </c>
    </row>
    <row r="841" spans="1:3">
      <c r="A841">
        <v>839</v>
      </c>
      <c r="B841">
        <v>596145.51048621</v>
      </c>
      <c r="C841">
        <v>5208332.428854478</v>
      </c>
    </row>
    <row r="842" spans="1:3">
      <c r="A842">
        <v>840</v>
      </c>
      <c r="B842">
        <v>596145.2416865776</v>
      </c>
      <c r="C842">
        <v>5208332.263792667</v>
      </c>
    </row>
    <row r="843" spans="1:3">
      <c r="A843">
        <v>841</v>
      </c>
      <c r="B843">
        <v>596145.4094269938</v>
      </c>
      <c r="C843">
        <v>5208332.355136554</v>
      </c>
    </row>
    <row r="844" spans="1:3">
      <c r="A844">
        <v>842</v>
      </c>
      <c r="B844">
        <v>596145.1147297417</v>
      </c>
      <c r="C844">
        <v>5208332.16929011</v>
      </c>
    </row>
    <row r="845" spans="1:3">
      <c r="A845">
        <v>843</v>
      </c>
      <c r="B845">
        <v>596144.8267628336</v>
      </c>
      <c r="C845">
        <v>5208331.985783766</v>
      </c>
    </row>
    <row r="846" spans="1:3">
      <c r="A846">
        <v>844</v>
      </c>
      <c r="B846">
        <v>596144.7007920739</v>
      </c>
      <c r="C846">
        <v>5208331.920272726</v>
      </c>
    </row>
    <row r="847" spans="1:3">
      <c r="A847">
        <v>845</v>
      </c>
      <c r="B847">
        <v>596144.7317035464</v>
      </c>
      <c r="C847">
        <v>5208331.941499728</v>
      </c>
    </row>
    <row r="848" spans="1:3">
      <c r="A848">
        <v>846</v>
      </c>
      <c r="B848">
        <v>596145.028020582</v>
      </c>
      <c r="C848">
        <v>5208332.095696982</v>
      </c>
    </row>
    <row r="849" spans="1:3">
      <c r="A849">
        <v>847</v>
      </c>
      <c r="B849">
        <v>596144.5741221528</v>
      </c>
      <c r="C849">
        <v>5208331.84076162</v>
      </c>
    </row>
    <row r="850" spans="1:3">
      <c r="A850">
        <v>848</v>
      </c>
      <c r="B850">
        <v>596144.522273588</v>
      </c>
      <c r="C850">
        <v>5208331.808697714</v>
      </c>
    </row>
    <row r="851" spans="1:3">
      <c r="A851">
        <v>849</v>
      </c>
      <c r="B851">
        <v>596145.1719780839</v>
      </c>
      <c r="C851">
        <v>5208332.158863519</v>
      </c>
    </row>
    <row r="852" spans="1:3">
      <c r="A852">
        <v>850</v>
      </c>
      <c r="B852">
        <v>596144.361222476</v>
      </c>
      <c r="C852">
        <v>5208331.736687108</v>
      </c>
    </row>
    <row r="853" spans="1:3">
      <c r="A853">
        <v>851</v>
      </c>
      <c r="B853">
        <v>596144.321273024</v>
      </c>
      <c r="C853">
        <v>5208331.704751229</v>
      </c>
    </row>
    <row r="854" spans="1:3">
      <c r="A854">
        <v>852</v>
      </c>
      <c r="B854">
        <v>596144.2268623818</v>
      </c>
      <c r="C854">
        <v>5208331.644656182</v>
      </c>
    </row>
    <row r="855" spans="1:3">
      <c r="A855">
        <v>853</v>
      </c>
      <c r="B855">
        <v>596144.3402329523</v>
      </c>
      <c r="C855">
        <v>5208331.66011737</v>
      </c>
    </row>
    <row r="856" spans="1:3">
      <c r="A856">
        <v>854</v>
      </c>
      <c r="B856">
        <v>596144.56787098</v>
      </c>
      <c r="C856">
        <v>5208331.766288308</v>
      </c>
    </row>
    <row r="857" spans="1:3">
      <c r="A857">
        <v>855</v>
      </c>
      <c r="B857">
        <v>596144.349703282</v>
      </c>
      <c r="C857">
        <v>5208331.645638515</v>
      </c>
    </row>
    <row r="858" spans="1:3">
      <c r="A858">
        <v>856</v>
      </c>
      <c r="B858">
        <v>596144.3843521714</v>
      </c>
      <c r="C858">
        <v>5208331.67062355</v>
      </c>
    </row>
    <row r="859" spans="1:3">
      <c r="A859">
        <v>857</v>
      </c>
      <c r="B859">
        <v>596144.6381817423</v>
      </c>
      <c r="C859">
        <v>5208331.793590934</v>
      </c>
    </row>
    <row r="860" spans="1:3">
      <c r="A860">
        <v>858</v>
      </c>
      <c r="B860">
        <v>596144.8868141355</v>
      </c>
      <c r="C860">
        <v>5208331.890065955</v>
      </c>
    </row>
    <row r="861" spans="1:3">
      <c r="A861">
        <v>859</v>
      </c>
      <c r="B861">
        <v>596144.8058536443</v>
      </c>
      <c r="C861">
        <v>5208331.840579978</v>
      </c>
    </row>
    <row r="862" spans="1:3">
      <c r="A862">
        <v>860</v>
      </c>
      <c r="B862">
        <v>596144.9108987905</v>
      </c>
      <c r="C862">
        <v>5208331.910849475</v>
      </c>
    </row>
    <row r="863" spans="1:3">
      <c r="A863">
        <v>861</v>
      </c>
      <c r="B863">
        <v>596145.3480900824</v>
      </c>
      <c r="C863">
        <v>5208332.10491755</v>
      </c>
    </row>
    <row r="864" spans="1:3">
      <c r="A864">
        <v>862</v>
      </c>
      <c r="B864">
        <v>596144.4828040528</v>
      </c>
      <c r="C864">
        <v>5208331.669094228</v>
      </c>
    </row>
    <row r="865" spans="1:3">
      <c r="A865">
        <v>863</v>
      </c>
      <c r="B865">
        <v>596144.9536392003</v>
      </c>
      <c r="C865">
        <v>5208331.894950701</v>
      </c>
    </row>
    <row r="866" spans="1:3">
      <c r="A866">
        <v>864</v>
      </c>
      <c r="B866">
        <v>596144.8089636958</v>
      </c>
      <c r="C866">
        <v>5208331.813509157</v>
      </c>
    </row>
    <row r="867" spans="1:3">
      <c r="A867">
        <v>865</v>
      </c>
      <c r="B867">
        <v>596144.8431228475</v>
      </c>
      <c r="C867">
        <v>5208331.816692392</v>
      </c>
    </row>
    <row r="868" spans="1:3">
      <c r="A868">
        <v>866</v>
      </c>
      <c r="B868">
        <v>596144.8219599733</v>
      </c>
      <c r="C868">
        <v>5208331.823726696</v>
      </c>
    </row>
    <row r="869" spans="1:3">
      <c r="A869">
        <v>867</v>
      </c>
      <c r="B869">
        <v>596145.0132501277</v>
      </c>
      <c r="C869">
        <v>5208331.902935959</v>
      </c>
    </row>
    <row r="870" spans="1:3">
      <c r="A870">
        <v>868</v>
      </c>
      <c r="B870">
        <v>596145.1127169107</v>
      </c>
      <c r="C870">
        <v>5208331.963575346</v>
      </c>
    </row>
    <row r="871" spans="1:3">
      <c r="A871">
        <v>869</v>
      </c>
      <c r="B871">
        <v>596145.4134044376</v>
      </c>
      <c r="C871">
        <v>5208332.101805077</v>
      </c>
    </row>
    <row r="872" spans="1:3">
      <c r="A872">
        <v>870</v>
      </c>
      <c r="B872">
        <v>596145.2231164854</v>
      </c>
      <c r="C872">
        <v>5208332.011824462</v>
      </c>
    </row>
    <row r="873" spans="1:3">
      <c r="A873">
        <v>871</v>
      </c>
      <c r="B873">
        <v>596145.4164412365</v>
      </c>
      <c r="C873">
        <v>5208332.092300416</v>
      </c>
    </row>
    <row r="874" spans="1:3">
      <c r="A874">
        <v>872</v>
      </c>
      <c r="B874">
        <v>596145.4960154992</v>
      </c>
      <c r="C874">
        <v>5208332.126561092</v>
      </c>
    </row>
    <row r="875" spans="1:3">
      <c r="A875">
        <v>873</v>
      </c>
      <c r="B875">
        <v>596144.9993483094</v>
      </c>
      <c r="C875">
        <v>5208331.854076606</v>
      </c>
    </row>
    <row r="876" spans="1:3">
      <c r="A876">
        <v>874</v>
      </c>
      <c r="B876">
        <v>596145.4429542961</v>
      </c>
      <c r="C876">
        <v>5208332.102571462</v>
      </c>
    </row>
    <row r="877" spans="1:3">
      <c r="A877">
        <v>875</v>
      </c>
      <c r="B877">
        <v>596145.1918376725</v>
      </c>
      <c r="C877">
        <v>5208332.000256426</v>
      </c>
    </row>
    <row r="878" spans="1:3">
      <c r="A878">
        <v>876</v>
      </c>
      <c r="B878">
        <v>596145.4060986581</v>
      </c>
      <c r="C878">
        <v>5208332.088311872</v>
      </c>
    </row>
    <row r="879" spans="1:3">
      <c r="A879">
        <v>877</v>
      </c>
      <c r="B879">
        <v>596146.2185660437</v>
      </c>
      <c r="C879">
        <v>5208332.510663661</v>
      </c>
    </row>
    <row r="880" spans="1:3">
      <c r="A880">
        <v>878</v>
      </c>
      <c r="B880">
        <v>596145.331601592</v>
      </c>
      <c r="C880">
        <v>5208332.050915341</v>
      </c>
    </row>
    <row r="881" spans="1:3">
      <c r="A881">
        <v>879</v>
      </c>
      <c r="B881">
        <v>596144.8285259543</v>
      </c>
      <c r="C881">
        <v>5208331.743862081</v>
      </c>
    </row>
    <row r="882" spans="1:3">
      <c r="A882">
        <v>880</v>
      </c>
      <c r="B882">
        <v>596144.860193501</v>
      </c>
      <c r="C882">
        <v>5208331.747579951</v>
      </c>
    </row>
    <row r="883" spans="1:3">
      <c r="A883">
        <v>881</v>
      </c>
      <c r="B883">
        <v>596145.0929487557</v>
      </c>
      <c r="C883">
        <v>5208331.893108584</v>
      </c>
    </row>
    <row r="884" spans="1:3">
      <c r="A884">
        <v>882</v>
      </c>
      <c r="B884">
        <v>596144.8419593453</v>
      </c>
      <c r="C884">
        <v>5208331.75716017</v>
      </c>
    </row>
    <row r="885" spans="1:3">
      <c r="A885">
        <v>883</v>
      </c>
      <c r="B885">
        <v>596144.7509046961</v>
      </c>
      <c r="C885">
        <v>5208331.700659091</v>
      </c>
    </row>
    <row r="886" spans="1:3">
      <c r="A886">
        <v>884</v>
      </c>
      <c r="B886">
        <v>596144.7063646991</v>
      </c>
      <c r="C886">
        <v>5208331.68626982</v>
      </c>
    </row>
    <row r="887" spans="1:3">
      <c r="A887">
        <v>885</v>
      </c>
      <c r="B887">
        <v>596144.5278641415</v>
      </c>
      <c r="C887">
        <v>5208331.570080326</v>
      </c>
    </row>
    <row r="888" spans="1:3">
      <c r="A888">
        <v>886</v>
      </c>
      <c r="B888">
        <v>596144.9187202459</v>
      </c>
      <c r="C888">
        <v>5208331.790099374</v>
      </c>
    </row>
    <row r="889" spans="1:3">
      <c r="A889">
        <v>887</v>
      </c>
      <c r="B889">
        <v>596144.7211973488</v>
      </c>
      <c r="C889">
        <v>5208331.648730834</v>
      </c>
    </row>
    <row r="890" spans="1:3">
      <c r="A890">
        <v>888</v>
      </c>
      <c r="B890">
        <v>596144.7053830499</v>
      </c>
      <c r="C890">
        <v>5208331.639586752</v>
      </c>
    </row>
    <row r="891" spans="1:3">
      <c r="A891">
        <v>889</v>
      </c>
      <c r="B891">
        <v>596144.3894216175</v>
      </c>
      <c r="C891">
        <v>5208331.487455966</v>
      </c>
    </row>
    <row r="892" spans="1:3">
      <c r="A892">
        <v>890</v>
      </c>
      <c r="B892">
        <v>596144.6396774414</v>
      </c>
      <c r="C892">
        <v>5208331.615552723</v>
      </c>
    </row>
    <row r="893" spans="1:3">
      <c r="A893">
        <v>891</v>
      </c>
      <c r="B893">
        <v>596144.5981289701</v>
      </c>
      <c r="C893">
        <v>5208331.574395897</v>
      </c>
    </row>
    <row r="894" spans="1:3">
      <c r="A894">
        <v>892</v>
      </c>
      <c r="B894">
        <v>596145.0385227092</v>
      </c>
      <c r="C894">
        <v>5208331.809444735</v>
      </c>
    </row>
    <row r="895" spans="1:3">
      <c r="A895">
        <v>893</v>
      </c>
      <c r="B895">
        <v>596145.0491060284</v>
      </c>
      <c r="C895">
        <v>5208331.814888378</v>
      </c>
    </row>
    <row r="896" spans="1:3">
      <c r="A896">
        <v>894</v>
      </c>
      <c r="B896">
        <v>596145.1983356613</v>
      </c>
      <c r="C896">
        <v>5208331.896454653</v>
      </c>
    </row>
    <row r="897" spans="1:3">
      <c r="A897">
        <v>895</v>
      </c>
      <c r="B897">
        <v>596144.9590956315</v>
      </c>
      <c r="C897">
        <v>5208331.766881965</v>
      </c>
    </row>
    <row r="898" spans="1:3">
      <c r="A898">
        <v>896</v>
      </c>
      <c r="B898">
        <v>596145.185211233</v>
      </c>
      <c r="C898">
        <v>5208331.899814362</v>
      </c>
    </row>
    <row r="899" spans="1:3">
      <c r="A899">
        <v>897</v>
      </c>
      <c r="B899">
        <v>596145.0858553617</v>
      </c>
      <c r="C899">
        <v>5208331.835804669</v>
      </c>
    </row>
    <row r="900" spans="1:3">
      <c r="A900">
        <v>898</v>
      </c>
      <c r="B900">
        <v>596145.1004446892</v>
      </c>
      <c r="C900">
        <v>5208331.834044088</v>
      </c>
    </row>
    <row r="901" spans="1:3">
      <c r="A901">
        <v>899</v>
      </c>
      <c r="B901">
        <v>596145.1461330754</v>
      </c>
      <c r="C901">
        <v>5208331.85223087</v>
      </c>
    </row>
    <row r="902" spans="1:3">
      <c r="A902">
        <v>900</v>
      </c>
      <c r="B902">
        <v>596145.1507523761</v>
      </c>
      <c r="C902">
        <v>5208331.863784492</v>
      </c>
    </row>
    <row r="903" spans="1:3">
      <c r="A903">
        <v>901</v>
      </c>
      <c r="B903">
        <v>596144.9909123384</v>
      </c>
      <c r="C903">
        <v>5208331.772847177</v>
      </c>
    </row>
    <row r="904" spans="1:3">
      <c r="A904">
        <v>902</v>
      </c>
      <c r="B904">
        <v>596144.9431623319</v>
      </c>
      <c r="C904">
        <v>5208331.740808522</v>
      </c>
    </row>
    <row r="905" spans="1:3">
      <c r="A905">
        <v>903</v>
      </c>
      <c r="B905">
        <v>596144.9528320001</v>
      </c>
      <c r="C905">
        <v>5208331.737089242</v>
      </c>
    </row>
    <row r="906" spans="1:3">
      <c r="A906">
        <v>904</v>
      </c>
      <c r="B906">
        <v>596144.9991602516</v>
      </c>
      <c r="C906">
        <v>5208331.766659914</v>
      </c>
    </row>
    <row r="907" spans="1:3">
      <c r="A907">
        <v>905</v>
      </c>
      <c r="B907">
        <v>596144.8700218855</v>
      </c>
      <c r="C907">
        <v>5208331.705491526</v>
      </c>
    </row>
    <row r="908" spans="1:3">
      <c r="A908">
        <v>906</v>
      </c>
      <c r="B908">
        <v>596144.9676904392</v>
      </c>
      <c r="C908">
        <v>5208331.757631233</v>
      </c>
    </row>
    <row r="909" spans="1:3">
      <c r="A909">
        <v>907</v>
      </c>
      <c r="B909">
        <v>596145.0380945418</v>
      </c>
      <c r="C909">
        <v>5208331.780842761</v>
      </c>
    </row>
    <row r="910" spans="1:3">
      <c r="A910">
        <v>908</v>
      </c>
      <c r="B910">
        <v>596145.1581203976</v>
      </c>
      <c r="C910">
        <v>5208331.851428354</v>
      </c>
    </row>
    <row r="911" spans="1:3">
      <c r="A911">
        <v>909</v>
      </c>
      <c r="B911">
        <v>596145.1406148523</v>
      </c>
      <c r="C911">
        <v>5208331.840558922</v>
      </c>
    </row>
    <row r="912" spans="1:3">
      <c r="A912">
        <v>910</v>
      </c>
      <c r="B912">
        <v>596144.7598957489</v>
      </c>
      <c r="C912">
        <v>5208331.641117724</v>
      </c>
    </row>
    <row r="913" spans="1:3">
      <c r="A913">
        <v>911</v>
      </c>
      <c r="B913">
        <v>596144.9913887756</v>
      </c>
      <c r="C913">
        <v>5208331.756015325</v>
      </c>
    </row>
    <row r="914" spans="1:3">
      <c r="A914">
        <v>912</v>
      </c>
      <c r="B914">
        <v>596144.8632806484</v>
      </c>
      <c r="C914">
        <v>5208331.673725017</v>
      </c>
    </row>
    <row r="915" spans="1:3">
      <c r="A915">
        <v>913</v>
      </c>
      <c r="B915">
        <v>596144.8239237571</v>
      </c>
      <c r="C915">
        <v>5208331.651067459</v>
      </c>
    </row>
    <row r="916" spans="1:3">
      <c r="A916">
        <v>914</v>
      </c>
      <c r="B916">
        <v>596144.8994387462</v>
      </c>
      <c r="C916">
        <v>5208331.684876776</v>
      </c>
    </row>
    <row r="917" spans="1:3">
      <c r="A917">
        <v>915</v>
      </c>
      <c r="B917">
        <v>596144.8453365144</v>
      </c>
      <c r="C917">
        <v>5208331.657827646</v>
      </c>
    </row>
    <row r="918" spans="1:3">
      <c r="A918">
        <v>916</v>
      </c>
      <c r="B918">
        <v>596144.8695345153</v>
      </c>
      <c r="C918">
        <v>5208331.664020464</v>
      </c>
    </row>
    <row r="919" spans="1:3">
      <c r="A919">
        <v>917</v>
      </c>
      <c r="B919">
        <v>596144.9299995606</v>
      </c>
      <c r="C919">
        <v>5208331.700244606</v>
      </c>
    </row>
    <row r="920" spans="1:3">
      <c r="A920">
        <v>918</v>
      </c>
      <c r="B920">
        <v>596145.000145902</v>
      </c>
      <c r="C920">
        <v>5208331.731723116</v>
      </c>
    </row>
    <row r="921" spans="1:3">
      <c r="A921">
        <v>919</v>
      </c>
      <c r="B921">
        <v>596144.9690652814</v>
      </c>
      <c r="C921">
        <v>5208331.719859462</v>
      </c>
    </row>
    <row r="922" spans="1:3">
      <c r="A922">
        <v>920</v>
      </c>
      <c r="B922">
        <v>596144.9244644564</v>
      </c>
      <c r="C922">
        <v>5208331.688926953</v>
      </c>
    </row>
    <row r="923" spans="1:3">
      <c r="A923">
        <v>921</v>
      </c>
      <c r="B923">
        <v>596144.9309255541</v>
      </c>
      <c r="C923">
        <v>5208331.705625201</v>
      </c>
    </row>
    <row r="924" spans="1:3">
      <c r="A924">
        <v>922</v>
      </c>
      <c r="B924">
        <v>596145.0147483285</v>
      </c>
      <c r="C924">
        <v>5208331.745023327</v>
      </c>
    </row>
    <row r="925" spans="1:3">
      <c r="A925">
        <v>923</v>
      </c>
      <c r="B925">
        <v>596144.8689444659</v>
      </c>
      <c r="C925">
        <v>5208331.672401129</v>
      </c>
    </row>
    <row r="926" spans="1:3">
      <c r="A926">
        <v>924</v>
      </c>
      <c r="B926">
        <v>596144.8376978908</v>
      </c>
      <c r="C926">
        <v>5208331.651991135</v>
      </c>
    </row>
    <row r="927" spans="1:3">
      <c r="A927">
        <v>925</v>
      </c>
      <c r="B927">
        <v>596144.8900586783</v>
      </c>
      <c r="C927">
        <v>5208331.676592412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32255495.14036556</v>
      </c>
      <c r="C2">
        <v>0</v>
      </c>
    </row>
    <row r="3" spans="1:3">
      <c r="A3">
        <v>1</v>
      </c>
      <c r="B3">
        <v>179471489.6909617</v>
      </c>
      <c r="C3">
        <v>2079987.662480603</v>
      </c>
    </row>
    <row r="4" spans="1:3">
      <c r="A4">
        <v>2</v>
      </c>
      <c r="B4">
        <v>177983684.2565533</v>
      </c>
      <c r="C4">
        <v>2077203.056138594</v>
      </c>
    </row>
    <row r="5" spans="1:3">
      <c r="A5">
        <v>3</v>
      </c>
      <c r="B5">
        <v>176507401.0590663</v>
      </c>
      <c r="C5">
        <v>2074397.99128544</v>
      </c>
    </row>
    <row r="6" spans="1:3">
      <c r="A6">
        <v>4</v>
      </c>
      <c r="B6">
        <v>175044514.3554462</v>
      </c>
      <c r="C6">
        <v>2071576.965353832</v>
      </c>
    </row>
    <row r="7" spans="1:3">
      <c r="A7">
        <v>5</v>
      </c>
      <c r="B7">
        <v>173587113.288396</v>
      </c>
      <c r="C7">
        <v>2068743.590463702</v>
      </c>
    </row>
    <row r="8" spans="1:3">
      <c r="A8">
        <v>6</v>
      </c>
      <c r="B8">
        <v>172129390.8124291</v>
      </c>
      <c r="C8">
        <v>2065900.859962882</v>
      </c>
    </row>
    <row r="9" spans="1:3">
      <c r="A9">
        <v>7</v>
      </c>
      <c r="B9">
        <v>170669407.4826024</v>
      </c>
      <c r="C9">
        <v>2063051.335979438</v>
      </c>
    </row>
    <row r="10" spans="1:3">
      <c r="A10">
        <v>8</v>
      </c>
      <c r="B10">
        <v>169214847.1264245</v>
      </c>
      <c r="C10">
        <v>2060197.287472639</v>
      </c>
    </row>
    <row r="11" spans="1:3">
      <c r="A11">
        <v>9</v>
      </c>
      <c r="B11">
        <v>167773336.0126597</v>
      </c>
      <c r="C11">
        <v>2057340.797427036</v>
      </c>
    </row>
    <row r="12" spans="1:3">
      <c r="A12">
        <v>10</v>
      </c>
      <c r="B12">
        <v>166338221.4547484</v>
      </c>
      <c r="C12">
        <v>2054483.851727776</v>
      </c>
    </row>
    <row r="13" spans="1:3">
      <c r="A13">
        <v>11</v>
      </c>
      <c r="B13">
        <v>164903218.2489756</v>
      </c>
      <c r="C13">
        <v>2051628.418907353</v>
      </c>
    </row>
    <row r="14" spans="1:3">
      <c r="A14">
        <v>12</v>
      </c>
      <c r="B14">
        <v>163373146.0006576</v>
      </c>
      <c r="C14">
        <v>2048028.297344805</v>
      </c>
    </row>
    <row r="15" spans="1:3">
      <c r="A15">
        <v>13</v>
      </c>
      <c r="B15">
        <v>161854714.0875379</v>
      </c>
      <c r="C15">
        <v>2044414.311962218</v>
      </c>
    </row>
    <row r="16" spans="1:3">
      <c r="A16">
        <v>14</v>
      </c>
      <c r="B16">
        <v>160355490.9395537</v>
      </c>
      <c r="C16">
        <v>2040778.161323745</v>
      </c>
    </row>
    <row r="17" spans="1:3">
      <c r="A17">
        <v>15</v>
      </c>
      <c r="B17">
        <v>158885788.9360788</v>
      </c>
      <c r="C17">
        <v>2037109.618509718</v>
      </c>
    </row>
    <row r="18" spans="1:3">
      <c r="A18">
        <v>16</v>
      </c>
      <c r="B18">
        <v>98147020.19814005</v>
      </c>
      <c r="C18">
        <v>1370229.992522578</v>
      </c>
    </row>
    <row r="19" spans="1:3">
      <c r="A19">
        <v>17</v>
      </c>
      <c r="B19">
        <v>77650423.00502378</v>
      </c>
      <c r="C19">
        <v>1150662.342886875</v>
      </c>
    </row>
    <row r="20" spans="1:3">
      <c r="A20">
        <v>18</v>
      </c>
      <c r="B20">
        <v>72110338.35704184</v>
      </c>
      <c r="C20">
        <v>1100167.941117822</v>
      </c>
    </row>
    <row r="21" spans="1:3">
      <c r="A21">
        <v>19</v>
      </c>
      <c r="B21">
        <v>68058437.34386255</v>
      </c>
      <c r="C21">
        <v>1064906.866627423</v>
      </c>
    </row>
    <row r="22" spans="1:3">
      <c r="A22">
        <v>20</v>
      </c>
      <c r="B22">
        <v>67877487.75855914</v>
      </c>
      <c r="C22">
        <v>1066535.374674062</v>
      </c>
    </row>
    <row r="23" spans="1:3">
      <c r="A23">
        <v>21</v>
      </c>
      <c r="B23">
        <v>64818623.15736599</v>
      </c>
      <c r="C23">
        <v>1040458.330180175</v>
      </c>
    </row>
    <row r="24" spans="1:3">
      <c r="A24">
        <v>22</v>
      </c>
      <c r="B24">
        <v>64627013.72477489</v>
      </c>
      <c r="C24">
        <v>1041908.721933883</v>
      </c>
    </row>
    <row r="25" spans="1:3">
      <c r="A25">
        <v>23</v>
      </c>
      <c r="B25">
        <v>62237504.08144896</v>
      </c>
      <c r="C25">
        <v>1022025.126928897</v>
      </c>
    </row>
    <row r="26" spans="1:3">
      <c r="A26">
        <v>24</v>
      </c>
      <c r="B26">
        <v>62039791.39232697</v>
      </c>
      <c r="C26">
        <v>1023345.371980698</v>
      </c>
    </row>
    <row r="27" spans="1:3">
      <c r="A27">
        <v>25</v>
      </c>
      <c r="B27">
        <v>60107231.43264442</v>
      </c>
      <c r="C27">
        <v>1007525.100277125</v>
      </c>
    </row>
    <row r="28" spans="1:3">
      <c r="A28">
        <v>26</v>
      </c>
      <c r="B28">
        <v>59904975.17076014</v>
      </c>
      <c r="C28">
        <v>1008752.240084782</v>
      </c>
    </row>
    <row r="29" spans="1:3">
      <c r="A29">
        <v>27</v>
      </c>
      <c r="B29">
        <v>58321389.59176275</v>
      </c>
      <c r="C29">
        <v>995932.4954477426</v>
      </c>
    </row>
    <row r="30" spans="1:3">
      <c r="A30">
        <v>28</v>
      </c>
      <c r="B30">
        <v>58115557.53155813</v>
      </c>
      <c r="C30">
        <v>997091.0428660283</v>
      </c>
    </row>
    <row r="31" spans="1:3">
      <c r="A31">
        <v>29</v>
      </c>
      <c r="B31">
        <v>56797239.9754876</v>
      </c>
      <c r="C31">
        <v>986472.6392255668</v>
      </c>
    </row>
    <row r="32" spans="1:3">
      <c r="A32">
        <v>30</v>
      </c>
      <c r="B32">
        <v>56588730.31004401</v>
      </c>
      <c r="C32">
        <v>987578.4640231393</v>
      </c>
    </row>
    <row r="33" spans="1:3">
      <c r="A33">
        <v>31</v>
      </c>
      <c r="B33">
        <v>55477813.09174188</v>
      </c>
      <c r="C33">
        <v>978623.8636959384</v>
      </c>
    </row>
    <row r="34" spans="1:3">
      <c r="A34">
        <v>32</v>
      </c>
      <c r="B34">
        <v>54362931.24500512</v>
      </c>
      <c r="C34">
        <v>962296.8068467984</v>
      </c>
    </row>
    <row r="35" spans="1:3">
      <c r="A35">
        <v>33</v>
      </c>
      <c r="B35">
        <v>50772199.8879713</v>
      </c>
      <c r="C35">
        <v>936457.0149713934</v>
      </c>
    </row>
    <row r="36" spans="1:3">
      <c r="A36">
        <v>34</v>
      </c>
      <c r="B36">
        <v>48743077.00207403</v>
      </c>
      <c r="C36">
        <v>921377.8681862424</v>
      </c>
    </row>
    <row r="37" spans="1:3">
      <c r="A37">
        <v>35</v>
      </c>
      <c r="B37">
        <v>46994735.14410584</v>
      </c>
      <c r="C37">
        <v>909077.4839622634</v>
      </c>
    </row>
    <row r="38" spans="1:3">
      <c r="A38">
        <v>36</v>
      </c>
      <c r="B38">
        <v>46313812.43905528</v>
      </c>
      <c r="C38">
        <v>908067.6917593104</v>
      </c>
    </row>
    <row r="39" spans="1:3">
      <c r="A39">
        <v>37</v>
      </c>
      <c r="B39">
        <v>46244702.69117087</v>
      </c>
      <c r="C39">
        <v>909430.895218216</v>
      </c>
    </row>
    <row r="40" spans="1:3">
      <c r="A40">
        <v>38</v>
      </c>
      <c r="B40">
        <v>45001233.31692807</v>
      </c>
      <c r="C40">
        <v>899801.8344336601</v>
      </c>
    </row>
    <row r="41" spans="1:3">
      <c r="A41">
        <v>39</v>
      </c>
      <c r="B41">
        <v>43887193.97155479</v>
      </c>
      <c r="C41">
        <v>893563.3244591135</v>
      </c>
    </row>
    <row r="42" spans="1:3">
      <c r="A42">
        <v>40</v>
      </c>
      <c r="B42">
        <v>43006532.11417793</v>
      </c>
      <c r="C42">
        <v>898378.8320378707</v>
      </c>
    </row>
    <row r="43" spans="1:3">
      <c r="A43">
        <v>41</v>
      </c>
      <c r="B43">
        <v>42654912.60445379</v>
      </c>
      <c r="C43">
        <v>899663.4475639838</v>
      </c>
    </row>
    <row r="44" spans="1:3">
      <c r="A44">
        <v>42</v>
      </c>
      <c r="B44">
        <v>42597560.88972171</v>
      </c>
      <c r="C44">
        <v>900867.3941311508</v>
      </c>
    </row>
    <row r="45" spans="1:3">
      <c r="A45">
        <v>43</v>
      </c>
      <c r="B45">
        <v>41851349.37740178</v>
      </c>
      <c r="C45">
        <v>895496.4243402395</v>
      </c>
    </row>
    <row r="46" spans="1:3">
      <c r="A46">
        <v>44</v>
      </c>
      <c r="B46">
        <v>41200894.31464872</v>
      </c>
      <c r="C46">
        <v>892905.4761741301</v>
      </c>
    </row>
    <row r="47" spans="1:3">
      <c r="A47">
        <v>45</v>
      </c>
      <c r="B47">
        <v>41097805.48523138</v>
      </c>
      <c r="C47">
        <v>895249.6567830557</v>
      </c>
    </row>
    <row r="48" spans="1:3">
      <c r="A48">
        <v>46</v>
      </c>
      <c r="B48">
        <v>40878530.59493095</v>
      </c>
      <c r="C48">
        <v>895856.9740557836</v>
      </c>
    </row>
    <row r="49" spans="1:3">
      <c r="A49">
        <v>47</v>
      </c>
      <c r="B49">
        <v>40894485.03257805</v>
      </c>
      <c r="C49">
        <v>895116.8655401655</v>
      </c>
    </row>
    <row r="50" spans="1:3">
      <c r="A50">
        <v>48</v>
      </c>
      <c r="B50">
        <v>39956860.20023591</v>
      </c>
      <c r="C50">
        <v>895120.3906303288</v>
      </c>
    </row>
    <row r="51" spans="1:3">
      <c r="A51">
        <v>49</v>
      </c>
      <c r="B51">
        <v>38779874.12901886</v>
      </c>
      <c r="C51">
        <v>892791.7895167896</v>
      </c>
    </row>
    <row r="52" spans="1:3">
      <c r="A52">
        <v>50</v>
      </c>
      <c r="B52">
        <v>37933648.89344835</v>
      </c>
      <c r="C52">
        <v>893105.356048206</v>
      </c>
    </row>
    <row r="53" spans="1:3">
      <c r="A53">
        <v>51</v>
      </c>
      <c r="B53">
        <v>37082068.75204131</v>
      </c>
      <c r="C53">
        <v>894831.5510705538</v>
      </c>
    </row>
    <row r="54" spans="1:3">
      <c r="A54">
        <v>52</v>
      </c>
      <c r="B54">
        <v>36734439.81036949</v>
      </c>
      <c r="C54">
        <v>893776.0285593437</v>
      </c>
    </row>
    <row r="55" spans="1:3">
      <c r="A55">
        <v>53</v>
      </c>
      <c r="B55">
        <v>36725142.25443152</v>
      </c>
      <c r="C55">
        <v>895098.2426596903</v>
      </c>
    </row>
    <row r="56" spans="1:3">
      <c r="A56">
        <v>54</v>
      </c>
      <c r="B56">
        <v>36010814.34784941</v>
      </c>
      <c r="C56">
        <v>898757.432007428</v>
      </c>
    </row>
    <row r="57" spans="1:3">
      <c r="A57">
        <v>55</v>
      </c>
      <c r="B57">
        <v>35323775.79613077</v>
      </c>
      <c r="C57">
        <v>902331.1370258282</v>
      </c>
    </row>
    <row r="58" spans="1:3">
      <c r="A58">
        <v>56</v>
      </c>
      <c r="B58">
        <v>34841250.17602158</v>
      </c>
      <c r="C58">
        <v>899833.6195631098</v>
      </c>
    </row>
    <row r="59" spans="1:3">
      <c r="A59">
        <v>57</v>
      </c>
      <c r="B59">
        <v>34644079.45768389</v>
      </c>
      <c r="C59">
        <v>899346.1155408425</v>
      </c>
    </row>
    <row r="60" spans="1:3">
      <c r="A60">
        <v>58</v>
      </c>
      <c r="B60">
        <v>34662675.9970068</v>
      </c>
      <c r="C60">
        <v>898263.4858511456</v>
      </c>
    </row>
    <row r="61" spans="1:3">
      <c r="A61">
        <v>59</v>
      </c>
      <c r="B61">
        <v>34175311.760856</v>
      </c>
      <c r="C61">
        <v>903747.7678613837</v>
      </c>
    </row>
    <row r="62" spans="1:3">
      <c r="A62">
        <v>60</v>
      </c>
      <c r="B62">
        <v>33788015.75496952</v>
      </c>
      <c r="C62">
        <v>907003.1676898275</v>
      </c>
    </row>
    <row r="63" spans="1:3">
      <c r="A63">
        <v>61</v>
      </c>
      <c r="B63">
        <v>33726849.12740745</v>
      </c>
      <c r="C63">
        <v>904417.7486481504</v>
      </c>
    </row>
    <row r="64" spans="1:3">
      <c r="A64">
        <v>62</v>
      </c>
      <c r="B64">
        <v>33731746.5476226</v>
      </c>
      <c r="C64">
        <v>904943.5750814956</v>
      </c>
    </row>
    <row r="65" spans="1:3">
      <c r="A65">
        <v>63</v>
      </c>
      <c r="B65">
        <v>33624303.02980322</v>
      </c>
      <c r="C65">
        <v>904411.6373701788</v>
      </c>
    </row>
    <row r="66" spans="1:3">
      <c r="A66">
        <v>64</v>
      </c>
      <c r="B66">
        <v>33589533.04523659</v>
      </c>
      <c r="C66">
        <v>903972.4120593013</v>
      </c>
    </row>
    <row r="67" spans="1:3">
      <c r="A67">
        <v>65</v>
      </c>
      <c r="B67">
        <v>32953971.96495926</v>
      </c>
      <c r="C67">
        <v>910228.5104613217</v>
      </c>
    </row>
    <row r="68" spans="1:3">
      <c r="A68">
        <v>66</v>
      </c>
      <c r="B68">
        <v>32495670.19116426</v>
      </c>
      <c r="C68">
        <v>915133.3337147445</v>
      </c>
    </row>
    <row r="69" spans="1:3">
      <c r="A69">
        <v>67</v>
      </c>
      <c r="B69">
        <v>32014460.96995559</v>
      </c>
      <c r="C69">
        <v>920399.8879825509</v>
      </c>
    </row>
    <row r="70" spans="1:3">
      <c r="A70">
        <v>68</v>
      </c>
      <c r="B70">
        <v>31787038.69371556</v>
      </c>
      <c r="C70">
        <v>924620.5412332381</v>
      </c>
    </row>
    <row r="71" spans="1:3">
      <c r="A71">
        <v>69</v>
      </c>
      <c r="B71">
        <v>31523256.17731303</v>
      </c>
      <c r="C71">
        <v>929105.7970496477</v>
      </c>
    </row>
    <row r="72" spans="1:3">
      <c r="A72">
        <v>70</v>
      </c>
      <c r="B72">
        <v>31139670.89970088</v>
      </c>
      <c r="C72">
        <v>932774.6985279364</v>
      </c>
    </row>
    <row r="73" spans="1:3">
      <c r="A73">
        <v>71</v>
      </c>
      <c r="B73">
        <v>30729482.09375546</v>
      </c>
      <c r="C73">
        <v>938259.1036998342</v>
      </c>
    </row>
    <row r="74" spans="1:3">
      <c r="A74">
        <v>72</v>
      </c>
      <c r="B74">
        <v>30407130.77389249</v>
      </c>
      <c r="C74">
        <v>947253.0148574234</v>
      </c>
    </row>
    <row r="75" spans="1:3">
      <c r="A75">
        <v>73</v>
      </c>
      <c r="B75">
        <v>30270652.6570278</v>
      </c>
      <c r="C75">
        <v>951026.7327557034</v>
      </c>
    </row>
    <row r="76" spans="1:3">
      <c r="A76">
        <v>74</v>
      </c>
      <c r="B76">
        <v>30278318.50076898</v>
      </c>
      <c r="C76">
        <v>951819.3011108858</v>
      </c>
    </row>
    <row r="77" spans="1:3">
      <c r="A77">
        <v>75</v>
      </c>
      <c r="B77">
        <v>29979884.79693564</v>
      </c>
      <c r="C77">
        <v>955266.5462424424</v>
      </c>
    </row>
    <row r="78" spans="1:3">
      <c r="A78">
        <v>76</v>
      </c>
      <c r="B78">
        <v>29750872.02670605</v>
      </c>
      <c r="C78">
        <v>959431.3668503513</v>
      </c>
    </row>
    <row r="79" spans="1:3">
      <c r="A79">
        <v>77</v>
      </c>
      <c r="B79">
        <v>29505576.31910637</v>
      </c>
      <c r="C79">
        <v>963553.8826275244</v>
      </c>
    </row>
    <row r="80" spans="1:3">
      <c r="A80">
        <v>78</v>
      </c>
      <c r="B80">
        <v>29258235.9870992</v>
      </c>
      <c r="C80">
        <v>969001.9082607037</v>
      </c>
    </row>
    <row r="81" spans="1:3">
      <c r="A81">
        <v>79</v>
      </c>
      <c r="B81">
        <v>29156406.62198053</v>
      </c>
      <c r="C81">
        <v>972749.299385438</v>
      </c>
    </row>
    <row r="82" spans="1:3">
      <c r="A82">
        <v>80</v>
      </c>
      <c r="B82">
        <v>29163346.92674519</v>
      </c>
      <c r="C82">
        <v>971461.9763315278</v>
      </c>
    </row>
    <row r="83" spans="1:3">
      <c r="A83">
        <v>81</v>
      </c>
      <c r="B83">
        <v>29051856.23352322</v>
      </c>
      <c r="C83">
        <v>975631.8884544991</v>
      </c>
    </row>
    <row r="84" spans="1:3">
      <c r="A84">
        <v>82</v>
      </c>
      <c r="B84">
        <v>29038077.06085553</v>
      </c>
      <c r="C84">
        <v>976314.2743521519</v>
      </c>
    </row>
    <row r="85" spans="1:3">
      <c r="A85">
        <v>83</v>
      </c>
      <c r="B85">
        <v>28719039.92707949</v>
      </c>
      <c r="C85">
        <v>984133.6592835474</v>
      </c>
    </row>
    <row r="86" spans="1:3">
      <c r="A86">
        <v>84</v>
      </c>
      <c r="B86">
        <v>28455804.0036293</v>
      </c>
      <c r="C86">
        <v>990375.0742842801</v>
      </c>
    </row>
    <row r="87" spans="1:3">
      <c r="A87">
        <v>85</v>
      </c>
      <c r="B87">
        <v>28302312.54429457</v>
      </c>
      <c r="C87">
        <v>993777.2799361959</v>
      </c>
    </row>
    <row r="88" spans="1:3">
      <c r="A88">
        <v>86</v>
      </c>
      <c r="B88">
        <v>28071351.70573799</v>
      </c>
      <c r="C88">
        <v>1002073.611336387</v>
      </c>
    </row>
    <row r="89" spans="1:3">
      <c r="A89">
        <v>87</v>
      </c>
      <c r="B89">
        <v>27812335.20579582</v>
      </c>
      <c r="C89">
        <v>1011005.487891511</v>
      </c>
    </row>
    <row r="90" spans="1:3">
      <c r="A90">
        <v>88</v>
      </c>
      <c r="B90">
        <v>27593299.61574367</v>
      </c>
      <c r="C90">
        <v>1015432.182390571</v>
      </c>
    </row>
    <row r="91" spans="1:3">
      <c r="A91">
        <v>89</v>
      </c>
      <c r="B91">
        <v>27491444.25918018</v>
      </c>
      <c r="C91">
        <v>1017670.754798245</v>
      </c>
    </row>
    <row r="92" spans="1:3">
      <c r="A92">
        <v>90</v>
      </c>
      <c r="B92">
        <v>27386996.89050281</v>
      </c>
      <c r="C92">
        <v>1020943.068911246</v>
      </c>
    </row>
    <row r="93" spans="1:3">
      <c r="A93">
        <v>91</v>
      </c>
      <c r="B93">
        <v>27203692.4611652</v>
      </c>
      <c r="C93">
        <v>1028955.547184775</v>
      </c>
    </row>
    <row r="94" spans="1:3">
      <c r="A94">
        <v>92</v>
      </c>
      <c r="B94">
        <v>27048211.90233672</v>
      </c>
      <c r="C94">
        <v>1035101.721295561</v>
      </c>
    </row>
    <row r="95" spans="1:3">
      <c r="A95">
        <v>93</v>
      </c>
      <c r="B95">
        <v>26888036.0288231</v>
      </c>
      <c r="C95">
        <v>1042462.259077415</v>
      </c>
    </row>
    <row r="96" spans="1:3">
      <c r="A96">
        <v>94</v>
      </c>
      <c r="B96">
        <v>26730357.97834425</v>
      </c>
      <c r="C96">
        <v>1049184.108092329</v>
      </c>
    </row>
    <row r="97" spans="1:3">
      <c r="A97">
        <v>95</v>
      </c>
      <c r="B97">
        <v>26670170.6869853</v>
      </c>
      <c r="C97">
        <v>1050722.855704923</v>
      </c>
    </row>
    <row r="98" spans="1:3">
      <c r="A98">
        <v>96</v>
      </c>
      <c r="B98">
        <v>26678164.52480136</v>
      </c>
      <c r="C98">
        <v>1051730.027710328</v>
      </c>
    </row>
    <row r="99" spans="1:3">
      <c r="A99">
        <v>97</v>
      </c>
      <c r="B99">
        <v>26600390.05211616</v>
      </c>
      <c r="C99">
        <v>1052989.047503687</v>
      </c>
    </row>
    <row r="100" spans="1:3">
      <c r="A100">
        <v>98</v>
      </c>
      <c r="B100">
        <v>26602634.07826693</v>
      </c>
      <c r="C100">
        <v>1053317.390252212</v>
      </c>
    </row>
    <row r="101" spans="1:3">
      <c r="A101">
        <v>99</v>
      </c>
      <c r="B101">
        <v>26406226.48296199</v>
      </c>
      <c r="C101">
        <v>1061346.997737924</v>
      </c>
    </row>
    <row r="102" spans="1:3">
      <c r="A102">
        <v>100</v>
      </c>
      <c r="B102">
        <v>26247642.30711532</v>
      </c>
      <c r="C102">
        <v>1069401.029716293</v>
      </c>
    </row>
    <row r="103" spans="1:3">
      <c r="A103">
        <v>101</v>
      </c>
      <c r="B103">
        <v>26154168.12810583</v>
      </c>
      <c r="C103">
        <v>1074664.227231186</v>
      </c>
    </row>
    <row r="104" spans="1:3">
      <c r="A104">
        <v>102</v>
      </c>
      <c r="B104">
        <v>26015115.39176216</v>
      </c>
      <c r="C104">
        <v>1080163.176607691</v>
      </c>
    </row>
    <row r="105" spans="1:3">
      <c r="A105">
        <v>103</v>
      </c>
      <c r="B105">
        <v>25849720.60674248</v>
      </c>
      <c r="C105">
        <v>1087757.938969817</v>
      </c>
    </row>
    <row r="106" spans="1:3">
      <c r="A106">
        <v>104</v>
      </c>
      <c r="B106">
        <v>25699248.24291854</v>
      </c>
      <c r="C106">
        <v>1098325.040464532</v>
      </c>
    </row>
    <row r="107" spans="1:3">
      <c r="A107">
        <v>105</v>
      </c>
      <c r="B107">
        <v>25609453.05794698</v>
      </c>
      <c r="C107">
        <v>1103329.101966383</v>
      </c>
    </row>
    <row r="108" spans="1:3">
      <c r="A108">
        <v>106</v>
      </c>
      <c r="B108">
        <v>25534051.88364588</v>
      </c>
      <c r="C108">
        <v>1108902.372118418</v>
      </c>
    </row>
    <row r="109" spans="1:3">
      <c r="A109">
        <v>107</v>
      </c>
      <c r="B109">
        <v>25459208.19043931</v>
      </c>
      <c r="C109">
        <v>1113894.854566752</v>
      </c>
    </row>
    <row r="110" spans="1:3">
      <c r="A110">
        <v>108</v>
      </c>
      <c r="B110">
        <v>25332799.27388367</v>
      </c>
      <c r="C110">
        <v>1120472.615048567</v>
      </c>
    </row>
    <row r="111" spans="1:3">
      <c r="A111">
        <v>109</v>
      </c>
      <c r="B111">
        <v>25225153.12967969</v>
      </c>
      <c r="C111">
        <v>1127098.745084706</v>
      </c>
    </row>
    <row r="112" spans="1:3">
      <c r="A112">
        <v>110</v>
      </c>
      <c r="B112">
        <v>25113733.19426595</v>
      </c>
      <c r="C112">
        <v>1133344.073288968</v>
      </c>
    </row>
    <row r="113" spans="1:3">
      <c r="A113">
        <v>111</v>
      </c>
      <c r="B113">
        <v>25005399.69145424</v>
      </c>
      <c r="C113">
        <v>1140416.648739414</v>
      </c>
    </row>
    <row r="114" spans="1:3">
      <c r="A114">
        <v>112</v>
      </c>
      <c r="B114">
        <v>24930646.6600229</v>
      </c>
      <c r="C114">
        <v>1145437.336839653</v>
      </c>
    </row>
    <row r="115" spans="1:3">
      <c r="A115">
        <v>113</v>
      </c>
      <c r="B115">
        <v>24887498.32503704</v>
      </c>
      <c r="C115">
        <v>1149344.40296965</v>
      </c>
    </row>
    <row r="116" spans="1:3">
      <c r="A116">
        <v>114</v>
      </c>
      <c r="B116">
        <v>24889186.42657413</v>
      </c>
      <c r="C116">
        <v>1148094.146371589</v>
      </c>
    </row>
    <row r="117" spans="1:3">
      <c r="A117">
        <v>115</v>
      </c>
      <c r="B117">
        <v>24808486.96875054</v>
      </c>
      <c r="C117">
        <v>1155743.713453109</v>
      </c>
    </row>
    <row r="118" spans="1:3">
      <c r="A118">
        <v>116</v>
      </c>
      <c r="B118">
        <v>24698513.83987888</v>
      </c>
      <c r="C118">
        <v>1164485.941018183</v>
      </c>
    </row>
    <row r="119" spans="1:3">
      <c r="A119">
        <v>117</v>
      </c>
      <c r="B119">
        <v>24601239.79846124</v>
      </c>
      <c r="C119">
        <v>1171375.626379572</v>
      </c>
    </row>
    <row r="120" spans="1:3">
      <c r="A120">
        <v>118</v>
      </c>
      <c r="B120">
        <v>24546630.07152475</v>
      </c>
      <c r="C120">
        <v>1174996.561911596</v>
      </c>
    </row>
    <row r="121" spans="1:3">
      <c r="A121">
        <v>119</v>
      </c>
      <c r="B121">
        <v>24434907.8941677</v>
      </c>
      <c r="C121">
        <v>1185757.611089745</v>
      </c>
    </row>
    <row r="122" spans="1:3">
      <c r="A122">
        <v>120</v>
      </c>
      <c r="B122">
        <v>24331131.57049538</v>
      </c>
      <c r="C122">
        <v>1192566.050168916</v>
      </c>
    </row>
    <row r="123" spans="1:3">
      <c r="A123">
        <v>121</v>
      </c>
      <c r="B123">
        <v>24263701.93955465</v>
      </c>
      <c r="C123">
        <v>1198560.862303745</v>
      </c>
    </row>
    <row r="124" spans="1:3">
      <c r="A124">
        <v>122</v>
      </c>
      <c r="B124">
        <v>24205727.75841871</v>
      </c>
      <c r="C124">
        <v>1202535.275847801</v>
      </c>
    </row>
    <row r="125" spans="1:3">
      <c r="A125">
        <v>123</v>
      </c>
      <c r="B125">
        <v>24148138.71754722</v>
      </c>
      <c r="C125">
        <v>1207135.239027805</v>
      </c>
    </row>
    <row r="126" spans="1:3">
      <c r="A126">
        <v>124</v>
      </c>
      <c r="B126">
        <v>24056748.86891244</v>
      </c>
      <c r="C126">
        <v>1216586.015845587</v>
      </c>
    </row>
    <row r="127" spans="1:3">
      <c r="A127">
        <v>125</v>
      </c>
      <c r="B127">
        <v>23976189.03356563</v>
      </c>
      <c r="C127">
        <v>1224480.797862971</v>
      </c>
    </row>
    <row r="128" spans="1:3">
      <c r="A128">
        <v>126</v>
      </c>
      <c r="B128">
        <v>23894368.62092885</v>
      </c>
      <c r="C128">
        <v>1233549.754094298</v>
      </c>
    </row>
    <row r="129" spans="1:3">
      <c r="A129">
        <v>127</v>
      </c>
      <c r="B129">
        <v>23815241.72733618</v>
      </c>
      <c r="C129">
        <v>1241911.765367679</v>
      </c>
    </row>
    <row r="130" spans="1:3">
      <c r="A130">
        <v>128</v>
      </c>
      <c r="B130">
        <v>23759287.28261631</v>
      </c>
      <c r="C130">
        <v>1248129.680050801</v>
      </c>
    </row>
    <row r="131" spans="1:3">
      <c r="A131">
        <v>129</v>
      </c>
      <c r="B131">
        <v>23726442.48862328</v>
      </c>
      <c r="C131">
        <v>1250853.055250305</v>
      </c>
    </row>
    <row r="132" spans="1:3">
      <c r="A132">
        <v>130</v>
      </c>
      <c r="B132">
        <v>23728033.39960404</v>
      </c>
      <c r="C132">
        <v>1251939.993776684</v>
      </c>
    </row>
    <row r="133" spans="1:3">
      <c r="A133">
        <v>131</v>
      </c>
      <c r="B133">
        <v>23668652.22513565</v>
      </c>
      <c r="C133">
        <v>1256404.881437275</v>
      </c>
    </row>
    <row r="134" spans="1:3">
      <c r="A134">
        <v>132</v>
      </c>
      <c r="B134">
        <v>23592854.03070803</v>
      </c>
      <c r="C134">
        <v>1264362.92905666</v>
      </c>
    </row>
    <row r="135" spans="1:3">
      <c r="A135">
        <v>133</v>
      </c>
      <c r="B135">
        <v>23527415.1532593</v>
      </c>
      <c r="C135">
        <v>1272542.548559228</v>
      </c>
    </row>
    <row r="136" spans="1:3">
      <c r="A136">
        <v>134</v>
      </c>
      <c r="B136">
        <v>23491698.87441676</v>
      </c>
      <c r="C136">
        <v>1277459.757819045</v>
      </c>
    </row>
    <row r="137" spans="1:3">
      <c r="A137">
        <v>135</v>
      </c>
      <c r="B137">
        <v>23416109.79625261</v>
      </c>
      <c r="C137">
        <v>1284828.94560237</v>
      </c>
    </row>
    <row r="138" spans="1:3">
      <c r="A138">
        <v>136</v>
      </c>
      <c r="B138">
        <v>23344205.80606232</v>
      </c>
      <c r="C138">
        <v>1295777.168562683</v>
      </c>
    </row>
    <row r="139" spans="1:3">
      <c r="A139">
        <v>137</v>
      </c>
      <c r="B139">
        <v>23295385.11197148</v>
      </c>
      <c r="C139">
        <v>1301964.571392327</v>
      </c>
    </row>
    <row r="140" spans="1:3">
      <c r="A140">
        <v>138</v>
      </c>
      <c r="B140">
        <v>23254090.0939679</v>
      </c>
      <c r="C140">
        <v>1308652.352670864</v>
      </c>
    </row>
    <row r="141" spans="1:3">
      <c r="A141">
        <v>139</v>
      </c>
      <c r="B141">
        <v>23213627.34259736</v>
      </c>
      <c r="C141">
        <v>1314820.492893061</v>
      </c>
    </row>
    <row r="142" spans="1:3">
      <c r="A142">
        <v>140</v>
      </c>
      <c r="B142">
        <v>23148926.00439191</v>
      </c>
      <c r="C142">
        <v>1322923.309411851</v>
      </c>
    </row>
    <row r="143" spans="1:3">
      <c r="A143">
        <v>141</v>
      </c>
      <c r="B143">
        <v>23090568.69249277</v>
      </c>
      <c r="C143">
        <v>1331100.158777166</v>
      </c>
    </row>
    <row r="144" spans="1:3">
      <c r="A144">
        <v>142</v>
      </c>
      <c r="B144">
        <v>23030540.75244977</v>
      </c>
      <c r="C144">
        <v>1338925.822244041</v>
      </c>
    </row>
    <row r="145" spans="1:3">
      <c r="A145">
        <v>143</v>
      </c>
      <c r="B145">
        <v>22971894.94015216</v>
      </c>
      <c r="C145">
        <v>1347408.307766116</v>
      </c>
    </row>
    <row r="146" spans="1:3">
      <c r="A146">
        <v>144</v>
      </c>
      <c r="B146">
        <v>22928533.07993304</v>
      </c>
      <c r="C146">
        <v>1353638.976934784</v>
      </c>
    </row>
    <row r="147" spans="1:3">
      <c r="A147">
        <v>145</v>
      </c>
      <c r="B147">
        <v>22902959.73647835</v>
      </c>
      <c r="C147">
        <v>1358362.495513543</v>
      </c>
    </row>
    <row r="148" spans="1:3">
      <c r="A148">
        <v>146</v>
      </c>
      <c r="B148">
        <v>22880437.17030443</v>
      </c>
      <c r="C148">
        <v>1360441.675333956</v>
      </c>
    </row>
    <row r="149" spans="1:3">
      <c r="A149">
        <v>147</v>
      </c>
      <c r="B149">
        <v>22879883.71903937</v>
      </c>
      <c r="C149">
        <v>1361224.141377482</v>
      </c>
    </row>
    <row r="150" spans="1:3">
      <c r="A150">
        <v>148</v>
      </c>
      <c r="B150">
        <v>22821832.87539174</v>
      </c>
      <c r="C150">
        <v>1371447.925577052</v>
      </c>
    </row>
    <row r="151" spans="1:3">
      <c r="A151">
        <v>149</v>
      </c>
      <c r="B151">
        <v>22774081.6445523</v>
      </c>
      <c r="C151">
        <v>1378673.041513472</v>
      </c>
    </row>
    <row r="152" spans="1:3">
      <c r="A152">
        <v>150</v>
      </c>
      <c r="B152">
        <v>22747863.09119866</v>
      </c>
      <c r="C152">
        <v>1382341.953583485</v>
      </c>
    </row>
    <row r="153" spans="1:3">
      <c r="A153">
        <v>151</v>
      </c>
      <c r="B153">
        <v>22693783.11904356</v>
      </c>
      <c r="C153">
        <v>1393353.794786657</v>
      </c>
    </row>
    <row r="154" spans="1:3">
      <c r="A154">
        <v>152</v>
      </c>
      <c r="B154">
        <v>22640854.46113921</v>
      </c>
      <c r="C154">
        <v>1400683.271072512</v>
      </c>
    </row>
    <row r="155" spans="1:3">
      <c r="A155">
        <v>153</v>
      </c>
      <c r="B155">
        <v>22603935.39611285</v>
      </c>
      <c r="C155">
        <v>1407295.998615379</v>
      </c>
    </row>
    <row r="156" spans="1:3">
      <c r="A156">
        <v>154</v>
      </c>
      <c r="B156">
        <v>22572555.54826041</v>
      </c>
      <c r="C156">
        <v>1411645.365810358</v>
      </c>
    </row>
    <row r="157" spans="1:3">
      <c r="A157">
        <v>155</v>
      </c>
      <c r="B157">
        <v>22542128.84602062</v>
      </c>
      <c r="C157">
        <v>1416393.777671117</v>
      </c>
    </row>
    <row r="158" spans="1:3">
      <c r="A158">
        <v>156</v>
      </c>
      <c r="B158">
        <v>22494532.99331662</v>
      </c>
      <c r="C158">
        <v>1425975.052141923</v>
      </c>
    </row>
    <row r="159" spans="1:3">
      <c r="A159">
        <v>157</v>
      </c>
      <c r="B159">
        <v>22450951.21458093</v>
      </c>
      <c r="C159">
        <v>1434340.15082111</v>
      </c>
    </row>
    <row r="160" spans="1:3">
      <c r="A160">
        <v>158</v>
      </c>
      <c r="B160">
        <v>22406261.34245163</v>
      </c>
      <c r="C160">
        <v>1443968.258612351</v>
      </c>
    </row>
    <row r="161" spans="1:3">
      <c r="A161">
        <v>159</v>
      </c>
      <c r="B161">
        <v>22362339.77572615</v>
      </c>
      <c r="C161">
        <v>1453088.432572193</v>
      </c>
    </row>
    <row r="162" spans="1:3">
      <c r="A162">
        <v>160</v>
      </c>
      <c r="B162">
        <v>22329611.15809322</v>
      </c>
      <c r="C162">
        <v>1460274.074092927</v>
      </c>
    </row>
    <row r="163" spans="1:3">
      <c r="A163">
        <v>161</v>
      </c>
      <c r="B163">
        <v>22310208.36924126</v>
      </c>
      <c r="C163">
        <v>1463591.412870567</v>
      </c>
    </row>
    <row r="164" spans="1:3">
      <c r="A164">
        <v>162</v>
      </c>
      <c r="B164">
        <v>22293785.80349842</v>
      </c>
      <c r="C164">
        <v>1468617.859917648</v>
      </c>
    </row>
    <row r="165" spans="1:3">
      <c r="A165">
        <v>163</v>
      </c>
      <c r="B165">
        <v>22294254.82245567</v>
      </c>
      <c r="C165">
        <v>1469297.501498631</v>
      </c>
    </row>
    <row r="166" spans="1:3">
      <c r="A166">
        <v>164</v>
      </c>
      <c r="B166">
        <v>22250982.52552593</v>
      </c>
      <c r="C166">
        <v>1476904.333118559</v>
      </c>
    </row>
    <row r="167" spans="1:3">
      <c r="A167">
        <v>165</v>
      </c>
      <c r="B167">
        <v>22215627.91932639</v>
      </c>
      <c r="C167">
        <v>1485340.902115094</v>
      </c>
    </row>
    <row r="168" spans="1:3">
      <c r="A168">
        <v>166</v>
      </c>
      <c r="B168">
        <v>22196339.90539297</v>
      </c>
      <c r="C168">
        <v>1490413.988336432</v>
      </c>
    </row>
    <row r="169" spans="1:3">
      <c r="A169">
        <v>167</v>
      </c>
      <c r="B169">
        <v>22156057.36496945</v>
      </c>
      <c r="C169">
        <v>1497779.238508179</v>
      </c>
    </row>
    <row r="170" spans="1:3">
      <c r="A170">
        <v>168</v>
      </c>
      <c r="B170">
        <v>22116655.16495483</v>
      </c>
      <c r="C170">
        <v>1508889.127529256</v>
      </c>
    </row>
    <row r="171" spans="1:3">
      <c r="A171">
        <v>169</v>
      </c>
      <c r="B171">
        <v>22088473.44305865</v>
      </c>
      <c r="C171">
        <v>1515639.39132138</v>
      </c>
    </row>
    <row r="172" spans="1:3">
      <c r="A172">
        <v>170</v>
      </c>
      <c r="B172">
        <v>22064956.97518965</v>
      </c>
      <c r="C172">
        <v>1522786.329540426</v>
      </c>
    </row>
    <row r="173" spans="1:3">
      <c r="A173">
        <v>171</v>
      </c>
      <c r="B173">
        <v>22042493.64864862</v>
      </c>
      <c r="C173">
        <v>1529295.334283309</v>
      </c>
    </row>
    <row r="174" spans="1:3">
      <c r="A174">
        <v>172</v>
      </c>
      <c r="B174">
        <v>22007169.51127255</v>
      </c>
      <c r="C174">
        <v>1537677.525449621</v>
      </c>
    </row>
    <row r="175" spans="1:3">
      <c r="A175">
        <v>173</v>
      </c>
      <c r="B175">
        <v>21974621.60845086</v>
      </c>
      <c r="C175">
        <v>1546213.281035248</v>
      </c>
    </row>
    <row r="176" spans="1:3">
      <c r="A176">
        <v>174</v>
      </c>
      <c r="B176">
        <v>21940938.75587928</v>
      </c>
      <c r="C176">
        <v>1554393.430376321</v>
      </c>
    </row>
    <row r="177" spans="1:3">
      <c r="A177">
        <v>175</v>
      </c>
      <c r="B177">
        <v>21907553.63399071</v>
      </c>
      <c r="C177">
        <v>1563253.899949444</v>
      </c>
    </row>
    <row r="178" spans="1:3">
      <c r="A178">
        <v>176</v>
      </c>
      <c r="B178">
        <v>21882093.05791753</v>
      </c>
      <c r="C178">
        <v>1569906.00248055</v>
      </c>
    </row>
    <row r="179" spans="1:3">
      <c r="A179">
        <v>177</v>
      </c>
      <c r="B179">
        <v>21867064.10964635</v>
      </c>
      <c r="C179">
        <v>1574914.89765198</v>
      </c>
    </row>
    <row r="180" spans="1:3">
      <c r="A180">
        <v>178</v>
      </c>
      <c r="B180">
        <v>21854118.57071576</v>
      </c>
      <c r="C180">
        <v>1576992.507020621</v>
      </c>
    </row>
    <row r="181" spans="1:3">
      <c r="A181">
        <v>179</v>
      </c>
      <c r="B181">
        <v>21828526.73523881</v>
      </c>
      <c r="C181">
        <v>1584371.700691381</v>
      </c>
    </row>
    <row r="182" spans="1:3">
      <c r="A182">
        <v>180</v>
      </c>
      <c r="B182">
        <v>21799967.04428234</v>
      </c>
      <c r="C182">
        <v>1594308.033257202</v>
      </c>
    </row>
    <row r="183" spans="1:3">
      <c r="A183">
        <v>181</v>
      </c>
      <c r="B183">
        <v>21773861.70496628</v>
      </c>
      <c r="C183">
        <v>1601512.418366927</v>
      </c>
    </row>
    <row r="184" spans="1:3">
      <c r="A184">
        <v>182</v>
      </c>
      <c r="B184">
        <v>21759808.25008967</v>
      </c>
      <c r="C184">
        <v>1605036.254828292</v>
      </c>
    </row>
    <row r="185" spans="1:3">
      <c r="A185">
        <v>183</v>
      </c>
      <c r="B185">
        <v>21730704.50518953</v>
      </c>
      <c r="C185">
        <v>1616087.495909623</v>
      </c>
    </row>
    <row r="186" spans="1:3">
      <c r="A186">
        <v>184</v>
      </c>
      <c r="B186">
        <v>21701579.30671249</v>
      </c>
      <c r="C186">
        <v>1623353.508272646</v>
      </c>
    </row>
    <row r="187" spans="1:3">
      <c r="A187">
        <v>185</v>
      </c>
      <c r="B187">
        <v>21680880.44149987</v>
      </c>
      <c r="C187">
        <v>1629999.99222328</v>
      </c>
    </row>
    <row r="188" spans="1:3">
      <c r="A188">
        <v>186</v>
      </c>
      <c r="B188">
        <v>21663593.1955005</v>
      </c>
      <c r="C188">
        <v>1634141.890796486</v>
      </c>
    </row>
    <row r="189" spans="1:3">
      <c r="A189">
        <v>187</v>
      </c>
      <c r="B189">
        <v>21647259.07378348</v>
      </c>
      <c r="C189">
        <v>1638508.644121474</v>
      </c>
    </row>
    <row r="190" spans="1:3">
      <c r="A190">
        <v>188</v>
      </c>
      <c r="B190">
        <v>21621392.84587062</v>
      </c>
      <c r="C190">
        <v>1647733.30589929</v>
      </c>
    </row>
    <row r="191" spans="1:3">
      <c r="A191">
        <v>189</v>
      </c>
      <c r="B191">
        <v>21597243.19584352</v>
      </c>
      <c r="C191">
        <v>1655880.487427067</v>
      </c>
    </row>
    <row r="192" spans="1:3">
      <c r="A192">
        <v>190</v>
      </c>
      <c r="B192">
        <v>21572026.16165058</v>
      </c>
      <c r="C192">
        <v>1665494.374603546</v>
      </c>
    </row>
    <row r="193" spans="1:3">
      <c r="A193">
        <v>191</v>
      </c>
      <c r="B193">
        <v>21546562.11638849</v>
      </c>
      <c r="C193">
        <v>1674875.288970312</v>
      </c>
    </row>
    <row r="194" spans="1:3">
      <c r="A194">
        <v>192</v>
      </c>
      <c r="B194">
        <v>21526591.58156674</v>
      </c>
      <c r="C194">
        <v>1682657.613418607</v>
      </c>
    </row>
    <row r="195" spans="1:3">
      <c r="A195">
        <v>193</v>
      </c>
      <c r="B195">
        <v>21514486.78220338</v>
      </c>
      <c r="C195">
        <v>1686386.192021294</v>
      </c>
    </row>
    <row r="196" spans="1:3">
      <c r="A196">
        <v>194</v>
      </c>
      <c r="B196">
        <v>21504485.70408691</v>
      </c>
      <c r="C196">
        <v>1691841.44804381</v>
      </c>
    </row>
    <row r="197" spans="1:3">
      <c r="A197">
        <v>195</v>
      </c>
      <c r="B197">
        <v>21484622.71114471</v>
      </c>
      <c r="C197">
        <v>1699464.226013702</v>
      </c>
    </row>
    <row r="198" spans="1:3">
      <c r="A198">
        <v>196</v>
      </c>
      <c r="B198">
        <v>21462583.45388691</v>
      </c>
      <c r="C198">
        <v>1706521.802036942</v>
      </c>
    </row>
    <row r="199" spans="1:3">
      <c r="A199">
        <v>197</v>
      </c>
      <c r="B199">
        <v>21442634.21972142</v>
      </c>
      <c r="C199">
        <v>1715079.759921236</v>
      </c>
    </row>
    <row r="200" spans="1:3">
      <c r="A200">
        <v>198</v>
      </c>
      <c r="B200">
        <v>21431935.57121303</v>
      </c>
      <c r="C200">
        <v>1720182.159953726</v>
      </c>
    </row>
    <row r="201" spans="1:3">
      <c r="A201">
        <v>199</v>
      </c>
      <c r="B201">
        <v>21409696.80778941</v>
      </c>
      <c r="C201">
        <v>1727158.814860328</v>
      </c>
    </row>
    <row r="202" spans="1:3">
      <c r="A202">
        <v>200</v>
      </c>
      <c r="B202">
        <v>21387895.63565657</v>
      </c>
      <c r="C202">
        <v>1738192.072161725</v>
      </c>
    </row>
    <row r="203" spans="1:3">
      <c r="A203">
        <v>201</v>
      </c>
      <c r="B203">
        <v>21372377.16997454</v>
      </c>
      <c r="C203">
        <v>1744791.948295128</v>
      </c>
    </row>
    <row r="204" spans="1:3">
      <c r="A204">
        <v>202</v>
      </c>
      <c r="B204">
        <v>21359823.63260517</v>
      </c>
      <c r="C204">
        <v>1751792.941395191</v>
      </c>
    </row>
    <row r="205" spans="1:3">
      <c r="A205">
        <v>203</v>
      </c>
      <c r="B205">
        <v>21348165.20311001</v>
      </c>
      <c r="C205">
        <v>1758000.404643565</v>
      </c>
    </row>
    <row r="206" spans="1:3">
      <c r="A206">
        <v>204</v>
      </c>
      <c r="B206">
        <v>21329132.58431673</v>
      </c>
      <c r="C206">
        <v>1765922.473744005</v>
      </c>
    </row>
    <row r="207" spans="1:3">
      <c r="A207">
        <v>205</v>
      </c>
      <c r="B207">
        <v>21311375.87544094</v>
      </c>
      <c r="C207">
        <v>1774160.924152268</v>
      </c>
    </row>
    <row r="208" spans="1:3">
      <c r="A208">
        <v>206</v>
      </c>
      <c r="B208">
        <v>21292455.06870249</v>
      </c>
      <c r="C208">
        <v>1782112.297197502</v>
      </c>
    </row>
    <row r="209" spans="1:3">
      <c r="A209">
        <v>207</v>
      </c>
      <c r="B209">
        <v>21273021.62132222</v>
      </c>
      <c r="C209">
        <v>1791012.791707078</v>
      </c>
    </row>
    <row r="210" spans="1:3">
      <c r="A210">
        <v>208</v>
      </c>
      <c r="B210">
        <v>21257307.07027212</v>
      </c>
      <c r="C210">
        <v>1798062.212577216</v>
      </c>
    </row>
    <row r="211" spans="1:3">
      <c r="A211">
        <v>209</v>
      </c>
      <c r="B211">
        <v>21247745.91945588</v>
      </c>
      <c r="C211">
        <v>1803504.339797651</v>
      </c>
    </row>
    <row r="212" spans="1:3">
      <c r="A212">
        <v>210</v>
      </c>
      <c r="B212">
        <v>21239634.54355782</v>
      </c>
      <c r="C212">
        <v>1805695.264288128</v>
      </c>
    </row>
    <row r="213" spans="1:3">
      <c r="A213">
        <v>211</v>
      </c>
      <c r="B213">
        <v>21224249.06003853</v>
      </c>
      <c r="C213">
        <v>1813254.596111649</v>
      </c>
    </row>
    <row r="214" spans="1:3">
      <c r="A214">
        <v>212</v>
      </c>
      <c r="B214">
        <v>21207528.52016069</v>
      </c>
      <c r="C214">
        <v>1823266.328688655</v>
      </c>
    </row>
    <row r="215" spans="1:3">
      <c r="A215">
        <v>213</v>
      </c>
      <c r="B215">
        <v>21192234.0181677</v>
      </c>
      <c r="C215">
        <v>1830503.216136758</v>
      </c>
    </row>
    <row r="216" spans="1:3">
      <c r="A216">
        <v>214</v>
      </c>
      <c r="B216">
        <v>21183949.30286695</v>
      </c>
      <c r="C216">
        <v>1834006.107628044</v>
      </c>
    </row>
    <row r="217" spans="1:3">
      <c r="A217">
        <v>215</v>
      </c>
      <c r="B217">
        <v>21167435.77369599</v>
      </c>
      <c r="C217">
        <v>1845037.113015127</v>
      </c>
    </row>
    <row r="218" spans="1:3">
      <c r="A218">
        <v>216</v>
      </c>
      <c r="B218">
        <v>21150786.93141848</v>
      </c>
      <c r="C218">
        <v>1851991.584717944</v>
      </c>
    </row>
    <row r="219" spans="1:3">
      <c r="A219">
        <v>217</v>
      </c>
      <c r="B219">
        <v>21138879.06592062</v>
      </c>
      <c r="C219">
        <v>1858467.647392812</v>
      </c>
    </row>
    <row r="220" spans="1:3">
      <c r="A220">
        <v>218</v>
      </c>
      <c r="B220">
        <v>21129131.6988208</v>
      </c>
      <c r="C220">
        <v>1862163.060940636</v>
      </c>
    </row>
    <row r="221" spans="1:3">
      <c r="A221">
        <v>219</v>
      </c>
      <c r="B221">
        <v>21120164.00508378</v>
      </c>
      <c r="C221">
        <v>1865958.905703334</v>
      </c>
    </row>
    <row r="222" spans="1:3">
      <c r="A222">
        <v>220</v>
      </c>
      <c r="B222">
        <v>21105822.93168036</v>
      </c>
      <c r="C222">
        <v>1874600.963781749</v>
      </c>
    </row>
    <row r="223" spans="1:3">
      <c r="A223">
        <v>221</v>
      </c>
      <c r="B223">
        <v>21092354.12662479</v>
      </c>
      <c r="C223">
        <v>1882140.065025186</v>
      </c>
    </row>
    <row r="224" spans="1:3">
      <c r="A224">
        <v>222</v>
      </c>
      <c r="B224">
        <v>21078049.83614153</v>
      </c>
      <c r="C224">
        <v>1891391.663394723</v>
      </c>
    </row>
    <row r="225" spans="1:3">
      <c r="A225">
        <v>223</v>
      </c>
      <c r="B225">
        <v>21063193.20178015</v>
      </c>
      <c r="C225">
        <v>1900640.084374884</v>
      </c>
    </row>
    <row r="226" spans="1:3">
      <c r="A226">
        <v>224</v>
      </c>
      <c r="B226">
        <v>21051056.31947263</v>
      </c>
      <c r="C226">
        <v>1908673.257995895</v>
      </c>
    </row>
    <row r="227" spans="1:3">
      <c r="A227">
        <v>225</v>
      </c>
      <c r="B227">
        <v>21043543.19985164</v>
      </c>
      <c r="C227">
        <v>1912568.895350978</v>
      </c>
    </row>
    <row r="228" spans="1:3">
      <c r="A228">
        <v>226</v>
      </c>
      <c r="B228">
        <v>21037504.64069743</v>
      </c>
      <c r="C228">
        <v>1918314.285390948</v>
      </c>
    </row>
    <row r="229" spans="1:3">
      <c r="A229">
        <v>227</v>
      </c>
      <c r="B229">
        <v>21025870.45708603</v>
      </c>
      <c r="C229">
        <v>1925923.821709545</v>
      </c>
    </row>
    <row r="230" spans="1:3">
      <c r="A230">
        <v>228</v>
      </c>
      <c r="B230">
        <v>21013008.25306685</v>
      </c>
      <c r="C230">
        <v>1932713.502531699</v>
      </c>
    </row>
    <row r="231" spans="1:3">
      <c r="A231">
        <v>229</v>
      </c>
      <c r="B231">
        <v>21001362.62440534</v>
      </c>
      <c r="C231">
        <v>1941137.607238173</v>
      </c>
    </row>
    <row r="232" spans="1:3">
      <c r="A232">
        <v>230</v>
      </c>
      <c r="B232">
        <v>20995154.45147389</v>
      </c>
      <c r="C232">
        <v>1946214.456203703</v>
      </c>
    </row>
    <row r="233" spans="1:3">
      <c r="A233">
        <v>231</v>
      </c>
      <c r="B233">
        <v>20982313.6166798</v>
      </c>
      <c r="C233">
        <v>1952539.656222976</v>
      </c>
    </row>
    <row r="234" spans="1:3">
      <c r="A234">
        <v>232</v>
      </c>
      <c r="B234">
        <v>20969678.45660228</v>
      </c>
      <c r="C234">
        <v>1963303.329449518</v>
      </c>
    </row>
    <row r="235" spans="1:3">
      <c r="A235">
        <v>233</v>
      </c>
      <c r="B235">
        <v>20960573.26590922</v>
      </c>
      <c r="C235">
        <v>1969738.718043959</v>
      </c>
    </row>
    <row r="236" spans="1:3">
      <c r="A236">
        <v>234</v>
      </c>
      <c r="B236">
        <v>20953397.87410103</v>
      </c>
      <c r="C236">
        <v>1976679.326218526</v>
      </c>
    </row>
    <row r="237" spans="1:3">
      <c r="A237">
        <v>235</v>
      </c>
      <c r="B237">
        <v>20946917.52350542</v>
      </c>
      <c r="C237">
        <v>1982683.440055977</v>
      </c>
    </row>
    <row r="238" spans="1:3">
      <c r="A238">
        <v>236</v>
      </c>
      <c r="B238">
        <v>20936234.92513539</v>
      </c>
      <c r="C238">
        <v>1990002.332868472</v>
      </c>
    </row>
    <row r="239" spans="1:3">
      <c r="A239">
        <v>237</v>
      </c>
      <c r="B239">
        <v>20926293.00226707</v>
      </c>
      <c r="C239">
        <v>1997739.407265041</v>
      </c>
    </row>
    <row r="240" spans="1:3">
      <c r="A240">
        <v>238</v>
      </c>
      <c r="B240">
        <v>20915532.42611196</v>
      </c>
      <c r="C240">
        <v>2005066.002454411</v>
      </c>
    </row>
    <row r="241" spans="1:3">
      <c r="A241">
        <v>239</v>
      </c>
      <c r="B241">
        <v>20904203.94954344</v>
      </c>
      <c r="C241">
        <v>2013530.759071196</v>
      </c>
    </row>
    <row r="242" spans="1:3">
      <c r="A242">
        <v>240</v>
      </c>
      <c r="B242">
        <v>20894747.29372961</v>
      </c>
      <c r="C242">
        <v>2020381.690547582</v>
      </c>
    </row>
    <row r="243" spans="1:3">
      <c r="A243">
        <v>241</v>
      </c>
      <c r="B243">
        <v>20888940.85958024</v>
      </c>
      <c r="C243">
        <v>2025856.196683136</v>
      </c>
    </row>
    <row r="244" spans="1:3">
      <c r="A244">
        <v>242</v>
      </c>
      <c r="B244">
        <v>20884091.13309393</v>
      </c>
      <c r="C244">
        <v>2027691.636014631</v>
      </c>
    </row>
    <row r="245" spans="1:3">
      <c r="A245">
        <v>243</v>
      </c>
      <c r="B245">
        <v>20875140.71110635</v>
      </c>
      <c r="C245">
        <v>2034773.156541664</v>
      </c>
    </row>
    <row r="246" spans="1:3">
      <c r="A246">
        <v>244</v>
      </c>
      <c r="B246">
        <v>20865472.80067286</v>
      </c>
      <c r="C246">
        <v>2044478.310992915</v>
      </c>
    </row>
    <row r="247" spans="1:3">
      <c r="A247">
        <v>245</v>
      </c>
      <c r="B247">
        <v>20856593.04981126</v>
      </c>
      <c r="C247">
        <v>2051243.716027122</v>
      </c>
    </row>
    <row r="248" spans="1:3">
      <c r="A248">
        <v>246</v>
      </c>
      <c r="B248">
        <v>20851823.96242423</v>
      </c>
      <c r="C248">
        <v>2054362.652393456</v>
      </c>
    </row>
    <row r="249" spans="1:3">
      <c r="A249">
        <v>247</v>
      </c>
      <c r="B249">
        <v>20842388.60908492</v>
      </c>
      <c r="C249">
        <v>2065232.463100196</v>
      </c>
    </row>
    <row r="250" spans="1:3">
      <c r="A250">
        <v>248</v>
      </c>
      <c r="B250">
        <v>20832690.67453805</v>
      </c>
      <c r="C250">
        <v>2071572.097198324</v>
      </c>
    </row>
    <row r="251" spans="1:3">
      <c r="A251">
        <v>249</v>
      </c>
      <c r="B251">
        <v>20825647.85781336</v>
      </c>
      <c r="C251">
        <v>2077745.637491542</v>
      </c>
    </row>
    <row r="252" spans="1:3">
      <c r="A252">
        <v>250</v>
      </c>
      <c r="B252">
        <v>20819955.58678155</v>
      </c>
      <c r="C252">
        <v>2080868.443556766</v>
      </c>
    </row>
    <row r="253" spans="1:3">
      <c r="A253">
        <v>251</v>
      </c>
      <c r="B253">
        <v>20814841.74805935</v>
      </c>
      <c r="C253">
        <v>2084020.642708563</v>
      </c>
    </row>
    <row r="254" spans="1:3">
      <c r="A254">
        <v>252</v>
      </c>
      <c r="B254">
        <v>20806710.21091383</v>
      </c>
      <c r="C254">
        <v>2091933.896815913</v>
      </c>
    </row>
    <row r="255" spans="1:3">
      <c r="A255">
        <v>253</v>
      </c>
      <c r="B255">
        <v>20799083.80634459</v>
      </c>
      <c r="C255">
        <v>2098641.146150082</v>
      </c>
    </row>
    <row r="256" spans="1:3">
      <c r="A256">
        <v>254</v>
      </c>
      <c r="B256">
        <v>20790936.38252164</v>
      </c>
      <c r="C256">
        <v>2107247.318416567</v>
      </c>
    </row>
    <row r="257" spans="1:3">
      <c r="A257">
        <v>255</v>
      </c>
      <c r="B257">
        <v>20782297.43571439</v>
      </c>
      <c r="C257">
        <v>2115952.640673798</v>
      </c>
    </row>
    <row r="258" spans="1:3">
      <c r="A258">
        <v>256</v>
      </c>
      <c r="B258">
        <v>20775082.31267563</v>
      </c>
      <c r="C258">
        <v>2123774.018789911</v>
      </c>
    </row>
    <row r="259" spans="1:3">
      <c r="A259">
        <v>257</v>
      </c>
      <c r="B259">
        <v>20770585.39932969</v>
      </c>
      <c r="C259">
        <v>2127423.299759954</v>
      </c>
    </row>
    <row r="260" spans="1:3">
      <c r="A260">
        <v>258</v>
      </c>
      <c r="B260">
        <v>20767102.51558587</v>
      </c>
      <c r="C260">
        <v>2133220.899987243</v>
      </c>
    </row>
    <row r="261" spans="1:3">
      <c r="A261">
        <v>259</v>
      </c>
      <c r="B261">
        <v>20760442.80811695</v>
      </c>
      <c r="C261">
        <v>2140359.624840789</v>
      </c>
    </row>
    <row r="262" spans="1:3">
      <c r="A262">
        <v>260</v>
      </c>
      <c r="B262">
        <v>20753036.51365447</v>
      </c>
      <c r="C262">
        <v>2146291.471858141</v>
      </c>
    </row>
    <row r="263" spans="1:3">
      <c r="A263">
        <v>261</v>
      </c>
      <c r="B263">
        <v>20746355.78713804</v>
      </c>
      <c r="C263">
        <v>2154172.367825604</v>
      </c>
    </row>
    <row r="264" spans="1:3">
      <c r="A264">
        <v>262</v>
      </c>
      <c r="B264">
        <v>20742878.96392076</v>
      </c>
      <c r="C264">
        <v>2158966.176127603</v>
      </c>
    </row>
    <row r="265" spans="1:3">
      <c r="A265">
        <v>263</v>
      </c>
      <c r="B265">
        <v>20735487.421842</v>
      </c>
      <c r="C265">
        <v>2164012.623162822</v>
      </c>
    </row>
    <row r="266" spans="1:3">
      <c r="A266">
        <v>264</v>
      </c>
      <c r="B266">
        <v>20728158.56757821</v>
      </c>
      <c r="C266">
        <v>2174157.655817121</v>
      </c>
    </row>
    <row r="267" spans="1:3">
      <c r="A267">
        <v>265</v>
      </c>
      <c r="B267">
        <v>20722795.17626652</v>
      </c>
      <c r="C267">
        <v>2180146.393101103</v>
      </c>
    </row>
    <row r="268" spans="1:3">
      <c r="A268">
        <v>266</v>
      </c>
      <c r="B268">
        <v>20718678.04890011</v>
      </c>
      <c r="C268">
        <v>2186905.268003211</v>
      </c>
    </row>
    <row r="269" spans="1:3">
      <c r="A269">
        <v>267</v>
      </c>
      <c r="B269">
        <v>20715062.68128673</v>
      </c>
      <c r="C269">
        <v>2192612.446533894</v>
      </c>
    </row>
    <row r="270" spans="1:3">
      <c r="A270">
        <v>268</v>
      </c>
      <c r="B270">
        <v>20709057.85061916</v>
      </c>
      <c r="C270">
        <v>2199027.68182799</v>
      </c>
    </row>
    <row r="271" spans="1:3">
      <c r="A271">
        <v>269</v>
      </c>
      <c r="B271">
        <v>20703518.58753383</v>
      </c>
      <c r="C271">
        <v>2205996.788125029</v>
      </c>
    </row>
    <row r="272" spans="1:3">
      <c r="A272">
        <v>270</v>
      </c>
      <c r="B272">
        <v>20697453.82857007</v>
      </c>
      <c r="C272">
        <v>2212284.495022577</v>
      </c>
    </row>
    <row r="273" spans="1:3">
      <c r="A273">
        <v>271</v>
      </c>
      <c r="B273">
        <v>20690922.72610977</v>
      </c>
      <c r="C273">
        <v>2219850.163740885</v>
      </c>
    </row>
    <row r="274" spans="1:3">
      <c r="A274">
        <v>272</v>
      </c>
      <c r="B274">
        <v>20685345.47116692</v>
      </c>
      <c r="C274">
        <v>2225993.745517989</v>
      </c>
    </row>
    <row r="275" spans="1:3">
      <c r="A275">
        <v>273</v>
      </c>
      <c r="B275">
        <v>20681922.61540322</v>
      </c>
      <c r="C275">
        <v>2231194.641357735</v>
      </c>
    </row>
    <row r="276" spans="1:3">
      <c r="A276">
        <v>274</v>
      </c>
      <c r="B276">
        <v>20679106.51749187</v>
      </c>
      <c r="C276">
        <v>2232288.526509065</v>
      </c>
    </row>
    <row r="277" spans="1:3">
      <c r="A277">
        <v>275</v>
      </c>
      <c r="B277">
        <v>20674001.33620969</v>
      </c>
      <c r="C277">
        <v>2238416.740448341</v>
      </c>
    </row>
    <row r="278" spans="1:3">
      <c r="A278">
        <v>276</v>
      </c>
      <c r="B278">
        <v>20668513.38913115</v>
      </c>
      <c r="C278">
        <v>2247450.92543874</v>
      </c>
    </row>
    <row r="279" spans="1:3">
      <c r="A279">
        <v>277</v>
      </c>
      <c r="B279">
        <v>20663461.18184803</v>
      </c>
      <c r="C279">
        <v>2253242.457139504</v>
      </c>
    </row>
    <row r="280" spans="1:3">
      <c r="A280">
        <v>278</v>
      </c>
      <c r="B280">
        <v>20660801.09802508</v>
      </c>
      <c r="C280">
        <v>2255640.17529975</v>
      </c>
    </row>
    <row r="281" spans="1:3">
      <c r="A281">
        <v>279</v>
      </c>
      <c r="B281">
        <v>20655515.17477703</v>
      </c>
      <c r="C281">
        <v>2266109.170625946</v>
      </c>
    </row>
    <row r="282" spans="1:3">
      <c r="A282">
        <v>280</v>
      </c>
      <c r="B282">
        <v>20649931.67542919</v>
      </c>
      <c r="C282">
        <v>2271285.916111792</v>
      </c>
    </row>
    <row r="283" spans="1:3">
      <c r="A283">
        <v>281</v>
      </c>
      <c r="B283">
        <v>20645817.77852603</v>
      </c>
      <c r="C283">
        <v>2276773.796334263</v>
      </c>
    </row>
    <row r="284" spans="1:3">
      <c r="A284">
        <v>282</v>
      </c>
      <c r="B284">
        <v>20642526.51901238</v>
      </c>
      <c r="C284">
        <v>2278943.930986559</v>
      </c>
    </row>
    <row r="285" spans="1:3">
      <c r="A285">
        <v>283</v>
      </c>
      <c r="B285">
        <v>20639636.9171515</v>
      </c>
      <c r="C285">
        <v>2281134.993007765</v>
      </c>
    </row>
    <row r="286" spans="1:3">
      <c r="A286">
        <v>284</v>
      </c>
      <c r="B286">
        <v>20635076.55629152</v>
      </c>
      <c r="C286">
        <v>2287920.146939474</v>
      </c>
    </row>
    <row r="287" spans="1:3">
      <c r="A287">
        <v>285</v>
      </c>
      <c r="B287">
        <v>20630816.60794743</v>
      </c>
      <c r="C287">
        <v>2293356.868540071</v>
      </c>
    </row>
    <row r="288" spans="1:3">
      <c r="A288">
        <v>286</v>
      </c>
      <c r="B288">
        <v>20626255.22536982</v>
      </c>
      <c r="C288">
        <v>2300877.061457772</v>
      </c>
    </row>
    <row r="289" spans="1:3">
      <c r="A289">
        <v>287</v>
      </c>
      <c r="B289">
        <v>20621314.65727102</v>
      </c>
      <c r="C289">
        <v>2308512.799027444</v>
      </c>
    </row>
    <row r="290" spans="1:3">
      <c r="A290">
        <v>288</v>
      </c>
      <c r="B290">
        <v>20617116.49971322</v>
      </c>
      <c r="C290">
        <v>2315646.452561304</v>
      </c>
    </row>
    <row r="291" spans="1:3">
      <c r="A291">
        <v>289</v>
      </c>
      <c r="B291">
        <v>20614490.99093022</v>
      </c>
      <c r="C291">
        <v>2318682.667763336</v>
      </c>
    </row>
    <row r="292" spans="1:3">
      <c r="A292">
        <v>290</v>
      </c>
      <c r="B292">
        <v>20612543.90674593</v>
      </c>
      <c r="C292">
        <v>2324368.065214104</v>
      </c>
    </row>
    <row r="293" spans="1:3">
      <c r="A293">
        <v>291</v>
      </c>
      <c r="B293">
        <v>20608820.92140479</v>
      </c>
      <c r="C293">
        <v>2330625.715340169</v>
      </c>
    </row>
    <row r="294" spans="1:3">
      <c r="A294">
        <v>292</v>
      </c>
      <c r="B294">
        <v>20604643.83886553</v>
      </c>
      <c r="C294">
        <v>2335106.111457267</v>
      </c>
    </row>
    <row r="295" spans="1:3">
      <c r="A295">
        <v>293</v>
      </c>
      <c r="B295">
        <v>20600904.98046867</v>
      </c>
      <c r="C295">
        <v>2341997.03815909</v>
      </c>
    </row>
    <row r="296" spans="1:3">
      <c r="A296">
        <v>294</v>
      </c>
      <c r="B296">
        <v>20599026.07166726</v>
      </c>
      <c r="C296">
        <v>2346291.030824972</v>
      </c>
    </row>
    <row r="297" spans="1:3">
      <c r="A297">
        <v>295</v>
      </c>
      <c r="B297">
        <v>20594856.1780423</v>
      </c>
      <c r="C297">
        <v>2349283.047364352</v>
      </c>
    </row>
    <row r="298" spans="1:3">
      <c r="A298">
        <v>296</v>
      </c>
      <c r="B298">
        <v>20590679.10500102</v>
      </c>
      <c r="C298">
        <v>2358229.602069612</v>
      </c>
    </row>
    <row r="299" spans="1:3">
      <c r="A299">
        <v>297</v>
      </c>
      <c r="B299">
        <v>20587572.15092723</v>
      </c>
      <c r="C299">
        <v>2363303.443502619</v>
      </c>
    </row>
    <row r="300" spans="1:3">
      <c r="A300">
        <v>298</v>
      </c>
      <c r="B300">
        <v>20585249.50617137</v>
      </c>
      <c r="C300">
        <v>2369614.002438826</v>
      </c>
    </row>
    <row r="301" spans="1:3">
      <c r="A301">
        <v>299</v>
      </c>
      <c r="B301">
        <v>20583269.23464342</v>
      </c>
      <c r="C301">
        <v>2374819.600976115</v>
      </c>
    </row>
    <row r="302" spans="1:3">
      <c r="A302">
        <v>300</v>
      </c>
      <c r="B302">
        <v>20579956.1460522</v>
      </c>
      <c r="C302">
        <v>2379875.043015946</v>
      </c>
    </row>
    <row r="303" spans="1:3">
      <c r="A303">
        <v>301</v>
      </c>
      <c r="B303">
        <v>20576938.65295107</v>
      </c>
      <c r="C303">
        <v>2385690.155286939</v>
      </c>
    </row>
    <row r="304" spans="1:3">
      <c r="A304">
        <v>302</v>
      </c>
      <c r="B304">
        <v>20573602.26942156</v>
      </c>
      <c r="C304">
        <v>2390407.161220313</v>
      </c>
    </row>
    <row r="305" spans="1:3">
      <c r="A305">
        <v>303</v>
      </c>
      <c r="B305">
        <v>20569916.59390739</v>
      </c>
      <c r="C305">
        <v>2396458.435868446</v>
      </c>
    </row>
    <row r="306" spans="1:3">
      <c r="A306">
        <v>304</v>
      </c>
      <c r="B306">
        <v>20566698.35154662</v>
      </c>
      <c r="C306">
        <v>2401281.981158242</v>
      </c>
    </row>
    <row r="307" spans="1:3">
      <c r="A307">
        <v>305</v>
      </c>
      <c r="B307">
        <v>20564721.65912701</v>
      </c>
      <c r="C307">
        <v>2405854.541222549</v>
      </c>
    </row>
    <row r="308" spans="1:3">
      <c r="A308">
        <v>306</v>
      </c>
      <c r="B308">
        <v>20563126.14296436</v>
      </c>
      <c r="C308">
        <v>2405838.04589428</v>
      </c>
    </row>
    <row r="309" spans="1:3">
      <c r="A309">
        <v>307</v>
      </c>
      <c r="B309">
        <v>20560274.44100812</v>
      </c>
      <c r="C309">
        <v>2410460.956787544</v>
      </c>
    </row>
    <row r="310" spans="1:3">
      <c r="A310">
        <v>308</v>
      </c>
      <c r="B310">
        <v>20557222.50079149</v>
      </c>
      <c r="C310">
        <v>2418313.150450123</v>
      </c>
    </row>
    <row r="311" spans="1:3">
      <c r="A311">
        <v>309</v>
      </c>
      <c r="B311">
        <v>20554412.87323385</v>
      </c>
      <c r="C311">
        <v>2422571.641119388</v>
      </c>
    </row>
    <row r="312" spans="1:3">
      <c r="A312">
        <v>310</v>
      </c>
      <c r="B312">
        <v>20552970.64377384</v>
      </c>
      <c r="C312">
        <v>2423940.310910695</v>
      </c>
    </row>
    <row r="313" spans="1:3">
      <c r="A313">
        <v>311</v>
      </c>
      <c r="B313">
        <v>20550080.21062056</v>
      </c>
      <c r="C313">
        <v>2433613.670669116</v>
      </c>
    </row>
    <row r="314" spans="1:3">
      <c r="A314">
        <v>312</v>
      </c>
      <c r="B314">
        <v>20546936.27998785</v>
      </c>
      <c r="C314">
        <v>2437002.429206176</v>
      </c>
    </row>
    <row r="315" spans="1:3">
      <c r="A315">
        <v>313</v>
      </c>
      <c r="B315">
        <v>20544583.42227469</v>
      </c>
      <c r="C315">
        <v>2441298.897289685</v>
      </c>
    </row>
    <row r="316" spans="1:3">
      <c r="A316">
        <v>314</v>
      </c>
      <c r="B316">
        <v>20542726.03247303</v>
      </c>
      <c r="C316">
        <v>2442083.243380776</v>
      </c>
    </row>
    <row r="317" spans="1:3">
      <c r="A317">
        <v>315</v>
      </c>
      <c r="B317">
        <v>20541134.91789431</v>
      </c>
      <c r="C317">
        <v>2442951.098347495</v>
      </c>
    </row>
    <row r="318" spans="1:3">
      <c r="A318">
        <v>316</v>
      </c>
      <c r="B318">
        <v>20538635.49497815</v>
      </c>
      <c r="C318">
        <v>2448079.775939404</v>
      </c>
    </row>
    <row r="319" spans="1:3">
      <c r="A319">
        <v>317</v>
      </c>
      <c r="B319">
        <v>20536319.18305071</v>
      </c>
      <c r="C319">
        <v>2451715.551294432</v>
      </c>
    </row>
    <row r="320" spans="1:3">
      <c r="A320">
        <v>318</v>
      </c>
      <c r="B320">
        <v>20533833.32512951</v>
      </c>
      <c r="C320">
        <v>2457587.491304697</v>
      </c>
    </row>
    <row r="321" spans="1:3">
      <c r="A321">
        <v>319</v>
      </c>
      <c r="B321">
        <v>20531073.71175142</v>
      </c>
      <c r="C321">
        <v>2463492.41357313</v>
      </c>
    </row>
    <row r="322" spans="1:3">
      <c r="A322">
        <v>320</v>
      </c>
      <c r="B322">
        <v>20528681.79006076</v>
      </c>
      <c r="C322">
        <v>2469349.623195039</v>
      </c>
    </row>
    <row r="323" spans="1:3">
      <c r="A323">
        <v>321</v>
      </c>
      <c r="B323">
        <v>20527180.82689627</v>
      </c>
      <c r="C323">
        <v>2471410.191730749</v>
      </c>
    </row>
    <row r="324" spans="1:3">
      <c r="A324">
        <v>322</v>
      </c>
      <c r="B324">
        <v>20526103.78105934</v>
      </c>
      <c r="C324">
        <v>2476767.774063503</v>
      </c>
    </row>
    <row r="325" spans="1:3">
      <c r="A325">
        <v>323</v>
      </c>
      <c r="B325">
        <v>20524063.35262121</v>
      </c>
      <c r="C325">
        <v>2481739.293505232</v>
      </c>
    </row>
    <row r="326" spans="1:3">
      <c r="A326">
        <v>324</v>
      </c>
      <c r="B326">
        <v>20521767.50453136</v>
      </c>
      <c r="C326">
        <v>2484239.278217495</v>
      </c>
    </row>
    <row r="327" spans="1:3">
      <c r="A327">
        <v>325</v>
      </c>
      <c r="B327">
        <v>20519726.09563761</v>
      </c>
      <c r="C327">
        <v>2489670.777506965</v>
      </c>
    </row>
    <row r="328" spans="1:3">
      <c r="A328">
        <v>326</v>
      </c>
      <c r="B328">
        <v>20518735.38997034</v>
      </c>
      <c r="C328">
        <v>2493274.555172123</v>
      </c>
    </row>
    <row r="329" spans="1:3">
      <c r="A329">
        <v>327</v>
      </c>
      <c r="B329">
        <v>20516467.71893603</v>
      </c>
      <c r="C329">
        <v>2493529.909184746</v>
      </c>
    </row>
    <row r="330" spans="1:3">
      <c r="A330">
        <v>328</v>
      </c>
      <c r="B330">
        <v>20514144.62935977</v>
      </c>
      <c r="C330">
        <v>2500632.634579164</v>
      </c>
    </row>
    <row r="331" spans="1:3">
      <c r="A331">
        <v>329</v>
      </c>
      <c r="B331">
        <v>20512387.07570535</v>
      </c>
      <c r="C331">
        <v>2504338.949471494</v>
      </c>
    </row>
    <row r="332" spans="1:3">
      <c r="A332">
        <v>330</v>
      </c>
      <c r="B332">
        <v>20511092.71159334</v>
      </c>
      <c r="C332">
        <v>2509886.890462989</v>
      </c>
    </row>
    <row r="333" spans="1:3">
      <c r="A333">
        <v>331</v>
      </c>
      <c r="B333">
        <v>20510020.47846523</v>
      </c>
      <c r="C333">
        <v>2514395.654332779</v>
      </c>
    </row>
    <row r="334" spans="1:3">
      <c r="A334">
        <v>332</v>
      </c>
      <c r="B334">
        <v>20508237.97470216</v>
      </c>
      <c r="C334">
        <v>2517797.432927909</v>
      </c>
    </row>
    <row r="335" spans="1:3">
      <c r="A335">
        <v>333</v>
      </c>
      <c r="B335">
        <v>20506635.59111329</v>
      </c>
      <c r="C335">
        <v>2522207.392926655</v>
      </c>
    </row>
    <row r="336" spans="1:3">
      <c r="A336">
        <v>334</v>
      </c>
      <c r="B336">
        <v>20504862.98103926</v>
      </c>
      <c r="C336">
        <v>2525048.973052103</v>
      </c>
    </row>
    <row r="337" spans="1:3">
      <c r="A337">
        <v>335</v>
      </c>
      <c r="B337">
        <v>20502849.64950905</v>
      </c>
      <c r="C337">
        <v>2529137.306821902</v>
      </c>
    </row>
    <row r="338" spans="1:3">
      <c r="A338">
        <v>336</v>
      </c>
      <c r="B338">
        <v>20501060.53260254</v>
      </c>
      <c r="C338">
        <v>2532157.126679916</v>
      </c>
    </row>
    <row r="339" spans="1:3">
      <c r="A339">
        <v>337</v>
      </c>
      <c r="B339">
        <v>20499958.60028625</v>
      </c>
      <c r="C339">
        <v>2535747.048879595</v>
      </c>
    </row>
    <row r="340" spans="1:3">
      <c r="A340">
        <v>338</v>
      </c>
      <c r="B340">
        <v>20499109.43628932</v>
      </c>
      <c r="C340">
        <v>2534443.581249375</v>
      </c>
    </row>
    <row r="341" spans="1:3">
      <c r="A341">
        <v>339</v>
      </c>
      <c r="B341">
        <v>20497586.13681141</v>
      </c>
      <c r="C341">
        <v>2537170.634262095</v>
      </c>
    </row>
    <row r="342" spans="1:3">
      <c r="A342">
        <v>340</v>
      </c>
      <c r="B342">
        <v>20495945.12873039</v>
      </c>
      <c r="C342">
        <v>2543435.528093151</v>
      </c>
    </row>
    <row r="343" spans="1:3">
      <c r="A343">
        <v>341</v>
      </c>
      <c r="B343">
        <v>20494453.75126429</v>
      </c>
      <c r="C343">
        <v>2545855.465655875</v>
      </c>
    </row>
    <row r="344" spans="1:3">
      <c r="A344">
        <v>342</v>
      </c>
      <c r="B344">
        <v>20493722.83735708</v>
      </c>
      <c r="C344">
        <v>2546080.862687511</v>
      </c>
    </row>
    <row r="345" spans="1:3">
      <c r="A345">
        <v>343</v>
      </c>
      <c r="B345">
        <v>20492187.67917058</v>
      </c>
      <c r="C345">
        <v>2554731.975650775</v>
      </c>
    </row>
    <row r="346" spans="1:3">
      <c r="A346">
        <v>344</v>
      </c>
      <c r="B346">
        <v>20490497.52185232</v>
      </c>
      <c r="C346">
        <v>2556316.05269139</v>
      </c>
    </row>
    <row r="347" spans="1:3">
      <c r="A347">
        <v>345</v>
      </c>
      <c r="B347">
        <v>20489218.05915921</v>
      </c>
      <c r="C347">
        <v>2559288.370370605</v>
      </c>
    </row>
    <row r="348" spans="1:3">
      <c r="A348">
        <v>346</v>
      </c>
      <c r="B348">
        <v>20488244.74415985</v>
      </c>
      <c r="C348">
        <v>2558680.937743944</v>
      </c>
    </row>
    <row r="349" spans="1:3">
      <c r="A349">
        <v>347</v>
      </c>
      <c r="B349">
        <v>20487440.39054547</v>
      </c>
      <c r="C349">
        <v>2558250.743638493</v>
      </c>
    </row>
    <row r="350" spans="1:3">
      <c r="A350">
        <v>348</v>
      </c>
      <c r="B350">
        <v>20486157.07673854</v>
      </c>
      <c r="C350">
        <v>2561686.21156221</v>
      </c>
    </row>
    <row r="351" spans="1:3">
      <c r="A351">
        <v>349</v>
      </c>
      <c r="B351">
        <v>20484996.55458127</v>
      </c>
      <c r="C351">
        <v>2563503.913588257</v>
      </c>
    </row>
    <row r="352" spans="1:3">
      <c r="A352">
        <v>350</v>
      </c>
      <c r="B352">
        <v>20483741.09485209</v>
      </c>
      <c r="C352">
        <v>2567685.37909456</v>
      </c>
    </row>
    <row r="353" spans="1:3">
      <c r="A353">
        <v>351</v>
      </c>
      <c r="B353">
        <v>20482300.08678973</v>
      </c>
      <c r="C353">
        <v>2571800.799668083</v>
      </c>
    </row>
    <row r="354" spans="1:3">
      <c r="A354">
        <v>352</v>
      </c>
      <c r="B354">
        <v>20481028.47424448</v>
      </c>
      <c r="C354">
        <v>2576271.848964068</v>
      </c>
    </row>
    <row r="355" spans="1:3">
      <c r="A355">
        <v>353</v>
      </c>
      <c r="B355">
        <v>20480246.82720004</v>
      </c>
      <c r="C355">
        <v>2577328.817114416</v>
      </c>
    </row>
    <row r="356" spans="1:3">
      <c r="A356">
        <v>354</v>
      </c>
      <c r="B356">
        <v>20479686.66637593</v>
      </c>
      <c r="C356">
        <v>2582219.14394193</v>
      </c>
    </row>
    <row r="357" spans="1:3">
      <c r="A357">
        <v>355</v>
      </c>
      <c r="B357">
        <v>20478649.30025953</v>
      </c>
      <c r="C357">
        <v>2586014.59393222</v>
      </c>
    </row>
    <row r="358" spans="1:3">
      <c r="A358">
        <v>356</v>
      </c>
      <c r="B358">
        <v>20477498.20574734</v>
      </c>
      <c r="C358">
        <v>2586741.396439896</v>
      </c>
    </row>
    <row r="359" spans="1:3">
      <c r="A359">
        <v>357</v>
      </c>
      <c r="B359">
        <v>20476480.75235717</v>
      </c>
      <c r="C359">
        <v>2590844.175847621</v>
      </c>
    </row>
    <row r="360" spans="1:3">
      <c r="A360">
        <v>358</v>
      </c>
      <c r="B360">
        <v>20476008.68233645</v>
      </c>
      <c r="C360">
        <v>2593805.221912513</v>
      </c>
    </row>
    <row r="361" spans="1:3">
      <c r="A361">
        <v>359</v>
      </c>
      <c r="B361">
        <v>20475979.63136239</v>
      </c>
      <c r="C361">
        <v>2589607.514175647</v>
      </c>
    </row>
    <row r="362" spans="1:3">
      <c r="A362">
        <v>360</v>
      </c>
      <c r="B362">
        <v>20474683.99535337</v>
      </c>
      <c r="C362">
        <v>2592646.646386862</v>
      </c>
    </row>
    <row r="363" spans="1:3">
      <c r="A363">
        <v>361</v>
      </c>
      <c r="B363">
        <v>20473746.89019626</v>
      </c>
      <c r="C363">
        <v>2595544.599411572</v>
      </c>
    </row>
    <row r="364" spans="1:3">
      <c r="A364">
        <v>362</v>
      </c>
      <c r="B364">
        <v>20473047.32008694</v>
      </c>
      <c r="C364">
        <v>2600660.887591038</v>
      </c>
    </row>
    <row r="365" spans="1:3">
      <c r="A365">
        <v>363</v>
      </c>
      <c r="B365">
        <v>20472480.82623598</v>
      </c>
      <c r="C365">
        <v>2604859.107769848</v>
      </c>
    </row>
    <row r="366" spans="1:3">
      <c r="A366">
        <v>364</v>
      </c>
      <c r="B366">
        <v>20471576.8561228</v>
      </c>
      <c r="C366">
        <v>2607529.297980999</v>
      </c>
    </row>
    <row r="367" spans="1:3">
      <c r="A367">
        <v>365</v>
      </c>
      <c r="B367">
        <v>20470771.86685314</v>
      </c>
      <c r="C367">
        <v>2611339.644302437</v>
      </c>
    </row>
    <row r="368" spans="1:3">
      <c r="A368">
        <v>366</v>
      </c>
      <c r="B368">
        <v>20469902.46984751</v>
      </c>
      <c r="C368">
        <v>2613334.50009853</v>
      </c>
    </row>
    <row r="369" spans="1:3">
      <c r="A369">
        <v>367</v>
      </c>
      <c r="B369">
        <v>20468895.77092259</v>
      </c>
      <c r="C369">
        <v>2616512.943287935</v>
      </c>
    </row>
    <row r="370" spans="1:3">
      <c r="A370">
        <v>368</v>
      </c>
      <c r="B370">
        <v>20468006.4780938</v>
      </c>
      <c r="C370">
        <v>2618617.234184372</v>
      </c>
    </row>
    <row r="371" spans="1:3">
      <c r="A371">
        <v>369</v>
      </c>
      <c r="B371">
        <v>20467473.84356193</v>
      </c>
      <c r="C371">
        <v>2621648.822595153</v>
      </c>
    </row>
    <row r="372" spans="1:3">
      <c r="A372">
        <v>370</v>
      </c>
      <c r="B372">
        <v>20467098.48794802</v>
      </c>
      <c r="C372">
        <v>2619658.809685517</v>
      </c>
    </row>
    <row r="373" spans="1:3">
      <c r="A373">
        <v>371</v>
      </c>
      <c r="B373">
        <v>20466406.3869577</v>
      </c>
      <c r="C373">
        <v>2621313.083356923</v>
      </c>
    </row>
    <row r="374" spans="1:3">
      <c r="A374">
        <v>372</v>
      </c>
      <c r="B374">
        <v>20465652.9577339</v>
      </c>
      <c r="C374">
        <v>2626929.545211574</v>
      </c>
    </row>
    <row r="375" spans="1:3">
      <c r="A375">
        <v>373</v>
      </c>
      <c r="B375">
        <v>20465009.6078688</v>
      </c>
      <c r="C375">
        <v>2628340.719689635</v>
      </c>
    </row>
    <row r="376" spans="1:3">
      <c r="A376">
        <v>374</v>
      </c>
      <c r="B376">
        <v>20464730.60640143</v>
      </c>
      <c r="C376">
        <v>2627902.955532333</v>
      </c>
    </row>
    <row r="377" spans="1:3">
      <c r="A377">
        <v>375</v>
      </c>
      <c r="B377">
        <v>20464774.29563505</v>
      </c>
      <c r="C377">
        <v>2623636.251754806</v>
      </c>
    </row>
    <row r="378" spans="1:3">
      <c r="A378">
        <v>376</v>
      </c>
      <c r="B378">
        <v>20463863.54436088</v>
      </c>
      <c r="C378">
        <v>2632940.697950493</v>
      </c>
    </row>
    <row r="379" spans="1:3">
      <c r="A379">
        <v>377</v>
      </c>
      <c r="B379">
        <v>20463253.58322001</v>
      </c>
      <c r="C379">
        <v>2636004.818842774</v>
      </c>
    </row>
    <row r="380" spans="1:3">
      <c r="A380">
        <v>378</v>
      </c>
      <c r="B380">
        <v>20462810.74161708</v>
      </c>
      <c r="C380">
        <v>2635283.83480193</v>
      </c>
    </row>
    <row r="381" spans="1:3">
      <c r="A381">
        <v>379</v>
      </c>
      <c r="B381">
        <v>20462461.71701125</v>
      </c>
      <c r="C381">
        <v>2634635.624696999</v>
      </c>
    </row>
    <row r="382" spans="1:3">
      <c r="A382">
        <v>380</v>
      </c>
      <c r="B382">
        <v>20461898.68926591</v>
      </c>
      <c r="C382">
        <v>2637885.817015932</v>
      </c>
    </row>
    <row r="383" spans="1:3">
      <c r="A383">
        <v>381</v>
      </c>
      <c r="B383">
        <v>20461408.15382692</v>
      </c>
      <c r="C383">
        <v>2639347.326289441</v>
      </c>
    </row>
    <row r="384" spans="1:3">
      <c r="A384">
        <v>382</v>
      </c>
      <c r="B384">
        <v>20460881.43333032</v>
      </c>
      <c r="C384">
        <v>2643344.440784</v>
      </c>
    </row>
    <row r="385" spans="1:3">
      <c r="A385">
        <v>383</v>
      </c>
      <c r="B385">
        <v>20460251.53808</v>
      </c>
      <c r="C385">
        <v>2647479.239596898</v>
      </c>
    </row>
    <row r="386" spans="1:3">
      <c r="A386">
        <v>384</v>
      </c>
      <c r="B386">
        <v>20459697.19407306</v>
      </c>
      <c r="C386">
        <v>2652165.142871907</v>
      </c>
    </row>
    <row r="387" spans="1:3">
      <c r="A387">
        <v>385</v>
      </c>
      <c r="B387">
        <v>20459379.06748195</v>
      </c>
      <c r="C387">
        <v>2653195.983138612</v>
      </c>
    </row>
    <row r="388" spans="1:3">
      <c r="A388">
        <v>386</v>
      </c>
      <c r="B388">
        <v>20459161.65019183</v>
      </c>
      <c r="C388">
        <v>2658116.276801033</v>
      </c>
    </row>
    <row r="389" spans="1:3">
      <c r="A389">
        <v>387</v>
      </c>
      <c r="B389">
        <v>20459163.68513759</v>
      </c>
      <c r="C389">
        <v>2659802.54432608</v>
      </c>
    </row>
    <row r="390" spans="1:3">
      <c r="A390">
        <v>388</v>
      </c>
      <c r="B390">
        <v>20458619.65470408</v>
      </c>
      <c r="C390">
        <v>2660395.247950356</v>
      </c>
    </row>
    <row r="391" spans="1:3">
      <c r="A391">
        <v>389</v>
      </c>
      <c r="B391">
        <v>20458248.65092259</v>
      </c>
      <c r="C391">
        <v>2664375.734828397</v>
      </c>
    </row>
    <row r="392" spans="1:3">
      <c r="A392">
        <v>390</v>
      </c>
      <c r="B392">
        <v>20458096.25852729</v>
      </c>
      <c r="C392">
        <v>2667140.587922214</v>
      </c>
    </row>
    <row r="393" spans="1:3">
      <c r="A393">
        <v>391</v>
      </c>
      <c r="B393">
        <v>20458033.65178078</v>
      </c>
      <c r="C393">
        <v>2663120.593327926</v>
      </c>
    </row>
    <row r="394" spans="1:3">
      <c r="A394">
        <v>392</v>
      </c>
      <c r="B394">
        <v>20457494.8624158</v>
      </c>
      <c r="C394">
        <v>2664791.485682148</v>
      </c>
    </row>
    <row r="395" spans="1:3">
      <c r="A395">
        <v>393</v>
      </c>
      <c r="B395">
        <v>20457121.57014415</v>
      </c>
      <c r="C395">
        <v>2666762.052925576</v>
      </c>
    </row>
    <row r="396" spans="1:3">
      <c r="A396">
        <v>394</v>
      </c>
      <c r="B396">
        <v>20456858.25319088</v>
      </c>
      <c r="C396">
        <v>2671262.906360322</v>
      </c>
    </row>
    <row r="397" spans="1:3">
      <c r="A397">
        <v>395</v>
      </c>
      <c r="B397">
        <v>20456657.70937904</v>
      </c>
      <c r="C397">
        <v>2674946.365807575</v>
      </c>
    </row>
    <row r="398" spans="1:3">
      <c r="A398">
        <v>396</v>
      </c>
      <c r="B398">
        <v>20456340.06289754</v>
      </c>
      <c r="C398">
        <v>2676673.007383818</v>
      </c>
    </row>
    <row r="399" spans="1:3">
      <c r="A399">
        <v>397</v>
      </c>
      <c r="B399">
        <v>20456073.2928893</v>
      </c>
      <c r="C399">
        <v>2679684.354219943</v>
      </c>
    </row>
    <row r="400" spans="1:3">
      <c r="A400">
        <v>398</v>
      </c>
      <c r="B400">
        <v>20455796.73831398</v>
      </c>
      <c r="C400">
        <v>2680463.875048754</v>
      </c>
    </row>
    <row r="401" spans="1:3">
      <c r="A401">
        <v>399</v>
      </c>
      <c r="B401">
        <v>20455457.62753548</v>
      </c>
      <c r="C401">
        <v>2682281.412988878</v>
      </c>
    </row>
    <row r="402" spans="1:3">
      <c r="A402">
        <v>400</v>
      </c>
      <c r="B402">
        <v>20455165.42716934</v>
      </c>
      <c r="C402">
        <v>2682808.905345344</v>
      </c>
    </row>
    <row r="403" spans="1:3">
      <c r="A403">
        <v>401</v>
      </c>
      <c r="B403">
        <v>20455011.79655839</v>
      </c>
      <c r="C403">
        <v>2684837.601964565</v>
      </c>
    </row>
    <row r="404" spans="1:3">
      <c r="A404">
        <v>402</v>
      </c>
      <c r="B404">
        <v>20454910.60448769</v>
      </c>
      <c r="C404">
        <v>2681921.206907476</v>
      </c>
    </row>
    <row r="405" spans="1:3">
      <c r="A405">
        <v>403</v>
      </c>
      <c r="B405">
        <v>20454976.19743242</v>
      </c>
      <c r="C405">
        <v>2680226.912946325</v>
      </c>
    </row>
    <row r="406" spans="1:3">
      <c r="A406">
        <v>404</v>
      </c>
      <c r="B406">
        <v>20454595.02545816</v>
      </c>
      <c r="C406">
        <v>2685827.388218258</v>
      </c>
    </row>
    <row r="407" spans="1:3">
      <c r="A407">
        <v>405</v>
      </c>
      <c r="B407">
        <v>20454443.97984526</v>
      </c>
      <c r="C407">
        <v>2686166.847294415</v>
      </c>
    </row>
    <row r="408" spans="1:3">
      <c r="A408">
        <v>406</v>
      </c>
      <c r="B408">
        <v>20454386.46113906</v>
      </c>
      <c r="C408">
        <v>2685150.765325364</v>
      </c>
    </row>
    <row r="409" spans="1:3">
      <c r="A409">
        <v>407</v>
      </c>
      <c r="B409">
        <v>20454318.92627548</v>
      </c>
      <c r="C409">
        <v>2689400.014963061</v>
      </c>
    </row>
    <row r="410" spans="1:3">
      <c r="A410">
        <v>408</v>
      </c>
      <c r="B410">
        <v>20454051.01577182</v>
      </c>
      <c r="C410">
        <v>2696547.403276591</v>
      </c>
    </row>
    <row r="411" spans="1:3">
      <c r="A411">
        <v>409</v>
      </c>
      <c r="B411">
        <v>20453911.10145367</v>
      </c>
      <c r="C411">
        <v>2700103.392999832</v>
      </c>
    </row>
    <row r="412" spans="1:3">
      <c r="A412">
        <v>410</v>
      </c>
      <c r="B412">
        <v>20453825.23675755</v>
      </c>
      <c r="C412">
        <v>2699196.904507463</v>
      </c>
    </row>
    <row r="413" spans="1:3">
      <c r="A413">
        <v>411</v>
      </c>
      <c r="B413">
        <v>20453819.87770834</v>
      </c>
      <c r="C413">
        <v>2697989.778300335</v>
      </c>
    </row>
    <row r="414" spans="1:3">
      <c r="A414">
        <v>412</v>
      </c>
      <c r="B414">
        <v>20453701.8917731</v>
      </c>
      <c r="C414">
        <v>2700201.829936423</v>
      </c>
    </row>
    <row r="415" spans="1:3">
      <c r="A415">
        <v>413</v>
      </c>
      <c r="B415">
        <v>20453654.10713439</v>
      </c>
      <c r="C415">
        <v>2701100.733121117</v>
      </c>
    </row>
    <row r="416" spans="1:3">
      <c r="A416">
        <v>414</v>
      </c>
      <c r="B416">
        <v>20453652.55292173</v>
      </c>
      <c r="C416">
        <v>2701442.269692784</v>
      </c>
    </row>
    <row r="417" spans="1:3">
      <c r="A417">
        <v>415</v>
      </c>
      <c r="B417">
        <v>20453593.41022938</v>
      </c>
      <c r="C417">
        <v>2707053.641054278</v>
      </c>
    </row>
    <row r="418" spans="1:3">
      <c r="A418">
        <v>416</v>
      </c>
      <c r="B418">
        <v>20453586.82783469</v>
      </c>
      <c r="C418">
        <v>2712671.019753166</v>
      </c>
    </row>
    <row r="419" spans="1:3">
      <c r="A419">
        <v>417</v>
      </c>
      <c r="B419">
        <v>20453629.28925188</v>
      </c>
      <c r="C419">
        <v>2710829.967723353</v>
      </c>
    </row>
    <row r="420" spans="1:3">
      <c r="A420">
        <v>418</v>
      </c>
      <c r="B420">
        <v>20453540.52555544</v>
      </c>
      <c r="C420">
        <v>2716290.682531762</v>
      </c>
    </row>
    <row r="421" spans="1:3">
      <c r="A421">
        <v>419</v>
      </c>
      <c r="B421">
        <v>20453432.27576823</v>
      </c>
      <c r="C421">
        <v>2715414.826328919</v>
      </c>
    </row>
    <row r="422" spans="1:3">
      <c r="A422">
        <v>420</v>
      </c>
      <c r="B422">
        <v>20453222.68568138</v>
      </c>
      <c r="C422">
        <v>2718080.41419765</v>
      </c>
    </row>
    <row r="423" spans="1:3">
      <c r="A423">
        <v>421</v>
      </c>
      <c r="B423">
        <v>20453246.33862103</v>
      </c>
      <c r="C423">
        <v>2721688.704435653</v>
      </c>
    </row>
    <row r="424" spans="1:3">
      <c r="A424">
        <v>422</v>
      </c>
      <c r="B424">
        <v>20453260.11837911</v>
      </c>
      <c r="C424">
        <v>2720212.299919071</v>
      </c>
    </row>
    <row r="425" spans="1:3">
      <c r="A425">
        <v>423</v>
      </c>
      <c r="B425">
        <v>20453021.51953053</v>
      </c>
      <c r="C425">
        <v>2714172.261966368</v>
      </c>
    </row>
    <row r="426" spans="1:3">
      <c r="A426">
        <v>424</v>
      </c>
      <c r="B426">
        <v>20452979.90580896</v>
      </c>
      <c r="C426">
        <v>2711769.1647807</v>
      </c>
    </row>
    <row r="427" spans="1:3">
      <c r="A427">
        <v>425</v>
      </c>
      <c r="B427">
        <v>20453034.58084232</v>
      </c>
      <c r="C427">
        <v>2711056.580334359</v>
      </c>
    </row>
    <row r="428" spans="1:3">
      <c r="A428">
        <v>426</v>
      </c>
      <c r="B428">
        <v>20453031.70328274</v>
      </c>
      <c r="C428">
        <v>2710627.794862896</v>
      </c>
    </row>
    <row r="429" spans="1:3">
      <c r="A429">
        <v>427</v>
      </c>
      <c r="B429">
        <v>20453009.71712973</v>
      </c>
      <c r="C429">
        <v>2715034.632370202</v>
      </c>
    </row>
    <row r="430" spans="1:3">
      <c r="A430">
        <v>428</v>
      </c>
      <c r="B430">
        <v>20452995.23930281</v>
      </c>
      <c r="C430">
        <v>2711770.579696596</v>
      </c>
    </row>
    <row r="431" spans="1:3">
      <c r="A431">
        <v>429</v>
      </c>
      <c r="B431">
        <v>20453026.80469458</v>
      </c>
      <c r="C431">
        <v>2712199.191007385</v>
      </c>
    </row>
    <row r="432" spans="1:3">
      <c r="A432">
        <v>430</v>
      </c>
      <c r="B432">
        <v>20453023.81221795</v>
      </c>
      <c r="C432">
        <v>2712080.797569603</v>
      </c>
    </row>
    <row r="433" spans="1:3">
      <c r="A433">
        <v>431</v>
      </c>
      <c r="B433">
        <v>20453104.15750312</v>
      </c>
      <c r="C433">
        <v>2711845.976946608</v>
      </c>
    </row>
    <row r="434" spans="1:3">
      <c r="A434">
        <v>432</v>
      </c>
      <c r="B434">
        <v>20453065.65313352</v>
      </c>
      <c r="C434">
        <v>2709264.414750607</v>
      </c>
    </row>
    <row r="435" spans="1:3">
      <c r="A435">
        <v>433</v>
      </c>
      <c r="B435">
        <v>20452984.94634303</v>
      </c>
      <c r="C435">
        <v>2706034.58559263</v>
      </c>
    </row>
    <row r="436" spans="1:3">
      <c r="A436">
        <v>434</v>
      </c>
      <c r="B436">
        <v>20452982.07350308</v>
      </c>
      <c r="C436">
        <v>2709816.130290872</v>
      </c>
    </row>
    <row r="437" spans="1:3">
      <c r="A437">
        <v>435</v>
      </c>
      <c r="B437">
        <v>20452916.63604758</v>
      </c>
      <c r="C437">
        <v>2714538.398791438</v>
      </c>
    </row>
    <row r="438" spans="1:3">
      <c r="A438">
        <v>436</v>
      </c>
      <c r="B438">
        <v>20453018.24697694</v>
      </c>
      <c r="C438">
        <v>2712656.447211582</v>
      </c>
    </row>
    <row r="439" spans="1:3">
      <c r="A439">
        <v>437</v>
      </c>
      <c r="B439">
        <v>20452918.91038589</v>
      </c>
      <c r="C439">
        <v>2714683.407557915</v>
      </c>
    </row>
    <row r="440" spans="1:3">
      <c r="A440">
        <v>438</v>
      </c>
      <c r="B440">
        <v>20452925.31258254</v>
      </c>
      <c r="C440">
        <v>2715892.457868853</v>
      </c>
    </row>
    <row r="441" spans="1:3">
      <c r="A441">
        <v>439</v>
      </c>
      <c r="B441">
        <v>20452914.4073066</v>
      </c>
      <c r="C441">
        <v>2721733.221960774</v>
      </c>
    </row>
    <row r="442" spans="1:3">
      <c r="A442">
        <v>440</v>
      </c>
      <c r="B442">
        <v>20452933.80549962</v>
      </c>
      <c r="C442">
        <v>2722761.807298398</v>
      </c>
    </row>
    <row r="443" spans="1:3">
      <c r="A443">
        <v>441</v>
      </c>
      <c r="B443">
        <v>20452844.6010562</v>
      </c>
      <c r="C443">
        <v>2722190.946354418</v>
      </c>
    </row>
    <row r="444" spans="1:3">
      <c r="A444">
        <v>442</v>
      </c>
      <c r="B444">
        <v>20453058.95126494</v>
      </c>
      <c r="C444">
        <v>2719674.949043877</v>
      </c>
    </row>
    <row r="445" spans="1:3">
      <c r="A445">
        <v>443</v>
      </c>
      <c r="B445">
        <v>20452865.05811273</v>
      </c>
      <c r="C445">
        <v>2721830.76702495</v>
      </c>
    </row>
    <row r="446" spans="1:3">
      <c r="A446">
        <v>444</v>
      </c>
      <c r="B446">
        <v>20452813.05383699</v>
      </c>
      <c r="C446">
        <v>2723511.569517029</v>
      </c>
    </row>
    <row r="447" spans="1:3">
      <c r="A447">
        <v>445</v>
      </c>
      <c r="B447">
        <v>20452894.12074304</v>
      </c>
      <c r="C447">
        <v>2722576.163408103</v>
      </c>
    </row>
    <row r="448" spans="1:3">
      <c r="A448">
        <v>446</v>
      </c>
      <c r="B448">
        <v>20452927.65642418</v>
      </c>
      <c r="C448">
        <v>2728512.253048874</v>
      </c>
    </row>
    <row r="449" spans="1:3">
      <c r="A449">
        <v>447</v>
      </c>
      <c r="B449">
        <v>20452878.36748634</v>
      </c>
      <c r="C449">
        <v>2726123.414201564</v>
      </c>
    </row>
    <row r="450" spans="1:3">
      <c r="A450">
        <v>448</v>
      </c>
      <c r="B450">
        <v>20452862.89177893</v>
      </c>
      <c r="C450">
        <v>2723641.698142151</v>
      </c>
    </row>
    <row r="451" spans="1:3">
      <c r="A451">
        <v>449</v>
      </c>
      <c r="B451">
        <v>20452855.31737319</v>
      </c>
      <c r="C451">
        <v>2723234.586953902</v>
      </c>
    </row>
    <row r="452" spans="1:3">
      <c r="A452">
        <v>450</v>
      </c>
      <c r="B452">
        <v>20452798.11372744</v>
      </c>
      <c r="C452">
        <v>2726325.502123163</v>
      </c>
    </row>
    <row r="453" spans="1:3">
      <c r="A453">
        <v>451</v>
      </c>
      <c r="B453">
        <v>20452822.40091452</v>
      </c>
      <c r="C453">
        <v>2724820.617900211</v>
      </c>
    </row>
    <row r="454" spans="1:3">
      <c r="A454">
        <v>452</v>
      </c>
      <c r="B454">
        <v>20452730.47571756</v>
      </c>
      <c r="C454">
        <v>2723904.184092633</v>
      </c>
    </row>
    <row r="455" spans="1:3">
      <c r="A455">
        <v>453</v>
      </c>
      <c r="B455">
        <v>20452826.8409991</v>
      </c>
      <c r="C455">
        <v>2720294.782230842</v>
      </c>
    </row>
    <row r="456" spans="1:3">
      <c r="A456">
        <v>454</v>
      </c>
      <c r="B456">
        <v>20452837.18582386</v>
      </c>
      <c r="C456">
        <v>2723848.294610354</v>
      </c>
    </row>
    <row r="457" spans="1:3">
      <c r="A457">
        <v>455</v>
      </c>
      <c r="B457">
        <v>20452793.69684507</v>
      </c>
      <c r="C457">
        <v>2728082.604150064</v>
      </c>
    </row>
    <row r="458" spans="1:3">
      <c r="A458">
        <v>456</v>
      </c>
      <c r="B458">
        <v>20452770.74319145</v>
      </c>
      <c r="C458">
        <v>2722968.388037983</v>
      </c>
    </row>
    <row r="459" spans="1:3">
      <c r="A459">
        <v>457</v>
      </c>
      <c r="B459">
        <v>20452698.40580426</v>
      </c>
      <c r="C459">
        <v>2726884.732479535</v>
      </c>
    </row>
    <row r="460" spans="1:3">
      <c r="A460">
        <v>458</v>
      </c>
      <c r="B460">
        <v>20452717.06148072</v>
      </c>
      <c r="C460">
        <v>2730473.252476642</v>
      </c>
    </row>
    <row r="461" spans="1:3">
      <c r="A461">
        <v>459</v>
      </c>
      <c r="B461">
        <v>20452757.54312301</v>
      </c>
      <c r="C461">
        <v>2725761.105510017</v>
      </c>
    </row>
    <row r="462" spans="1:3">
      <c r="A462">
        <v>460</v>
      </c>
      <c r="B462">
        <v>20452721.48503157</v>
      </c>
      <c r="C462">
        <v>2726485.795225492</v>
      </c>
    </row>
    <row r="463" spans="1:3">
      <c r="A463">
        <v>461</v>
      </c>
      <c r="B463">
        <v>20452616.15374772</v>
      </c>
      <c r="C463">
        <v>2726321.553307084</v>
      </c>
    </row>
    <row r="464" spans="1:3">
      <c r="A464">
        <v>462</v>
      </c>
      <c r="B464">
        <v>20452617.89828943</v>
      </c>
      <c r="C464">
        <v>2725852.131249475</v>
      </c>
    </row>
    <row r="465" spans="1:3">
      <c r="A465">
        <v>463</v>
      </c>
      <c r="B465">
        <v>20452688.74680018</v>
      </c>
      <c r="C465">
        <v>2722947.679519131</v>
      </c>
    </row>
    <row r="466" spans="1:3">
      <c r="A466">
        <v>464</v>
      </c>
      <c r="B466">
        <v>20452641.88418137</v>
      </c>
      <c r="C466">
        <v>2727973.092183788</v>
      </c>
    </row>
    <row r="467" spans="1:3">
      <c r="A467">
        <v>465</v>
      </c>
      <c r="B467">
        <v>20452598.66339205</v>
      </c>
      <c r="C467">
        <v>2729272.233816843</v>
      </c>
    </row>
    <row r="468" spans="1:3">
      <c r="A468">
        <v>466</v>
      </c>
      <c r="B468">
        <v>20452630.56974215</v>
      </c>
      <c r="C468">
        <v>2730174.600192602</v>
      </c>
    </row>
    <row r="469" spans="1:3">
      <c r="A469">
        <v>467</v>
      </c>
      <c r="B469">
        <v>20452724.43936662</v>
      </c>
      <c r="C469">
        <v>2725013.156572566</v>
      </c>
    </row>
    <row r="470" spans="1:3">
      <c r="A470">
        <v>468</v>
      </c>
      <c r="B470">
        <v>20452576.61589922</v>
      </c>
      <c r="C470">
        <v>2727395.162444874</v>
      </c>
    </row>
    <row r="471" spans="1:3">
      <c r="A471">
        <v>469</v>
      </c>
      <c r="B471">
        <v>20452595.12976249</v>
      </c>
      <c r="C471">
        <v>2726527.340094571</v>
      </c>
    </row>
    <row r="472" spans="1:3">
      <c r="A472">
        <v>470</v>
      </c>
      <c r="B472">
        <v>20452569.41668255</v>
      </c>
      <c r="C472">
        <v>2729259.937709261</v>
      </c>
    </row>
    <row r="473" spans="1:3">
      <c r="A473">
        <v>471</v>
      </c>
      <c r="B473">
        <v>20452731.30075409</v>
      </c>
      <c r="C473">
        <v>2732071.68028186</v>
      </c>
    </row>
    <row r="474" spans="1:3">
      <c r="A474">
        <v>472</v>
      </c>
      <c r="B474">
        <v>20452594.52181631</v>
      </c>
      <c r="C474">
        <v>2727972.071284036</v>
      </c>
    </row>
    <row r="475" spans="1:3">
      <c r="A475">
        <v>473</v>
      </c>
      <c r="B475">
        <v>20452625.62909161</v>
      </c>
      <c r="C475">
        <v>2729642.281171155</v>
      </c>
    </row>
    <row r="476" spans="1:3">
      <c r="A476">
        <v>474</v>
      </c>
      <c r="B476">
        <v>20452568.45937351</v>
      </c>
      <c r="C476">
        <v>2728819.378172337</v>
      </c>
    </row>
    <row r="477" spans="1:3">
      <c r="A477">
        <v>475</v>
      </c>
      <c r="B477">
        <v>20452573.11398237</v>
      </c>
      <c r="C477">
        <v>2728321.321276384</v>
      </c>
    </row>
    <row r="478" spans="1:3">
      <c r="A478">
        <v>476</v>
      </c>
      <c r="B478">
        <v>20452572.09802799</v>
      </c>
      <c r="C478">
        <v>2727664.795627049</v>
      </c>
    </row>
    <row r="479" spans="1:3">
      <c r="A479">
        <v>477</v>
      </c>
      <c r="B479">
        <v>20452550.25944822</v>
      </c>
      <c r="C479">
        <v>2730386.393423288</v>
      </c>
    </row>
    <row r="480" spans="1:3">
      <c r="A480">
        <v>478</v>
      </c>
      <c r="B480">
        <v>20452562.08320083</v>
      </c>
      <c r="C480">
        <v>2732497.917272815</v>
      </c>
    </row>
    <row r="481" spans="1:3">
      <c r="A481">
        <v>479</v>
      </c>
      <c r="B481">
        <v>20452549.77330655</v>
      </c>
      <c r="C481">
        <v>2729371.547931513</v>
      </c>
    </row>
    <row r="482" spans="1:3">
      <c r="A482">
        <v>480</v>
      </c>
      <c r="B482">
        <v>20452539.67976835</v>
      </c>
      <c r="C482">
        <v>2728930.143849041</v>
      </c>
    </row>
    <row r="483" spans="1:3">
      <c r="A483">
        <v>481</v>
      </c>
      <c r="B483">
        <v>20452533.51578296</v>
      </c>
      <c r="C483">
        <v>2728313.82547173</v>
      </c>
    </row>
    <row r="484" spans="1:3">
      <c r="A484">
        <v>482</v>
      </c>
      <c r="B484">
        <v>20452563.87875967</v>
      </c>
      <c r="C484">
        <v>2726374.12671945</v>
      </c>
    </row>
    <row r="485" spans="1:3">
      <c r="A485">
        <v>483</v>
      </c>
      <c r="B485">
        <v>20452561.7141526</v>
      </c>
      <c r="C485">
        <v>2728560.942410497</v>
      </c>
    </row>
    <row r="486" spans="1:3">
      <c r="A486">
        <v>484</v>
      </c>
      <c r="B486">
        <v>20452537.51876901</v>
      </c>
      <c r="C486">
        <v>2729910.922990998</v>
      </c>
    </row>
    <row r="487" spans="1:3">
      <c r="A487">
        <v>485</v>
      </c>
      <c r="B487">
        <v>20452531.92875116</v>
      </c>
      <c r="C487">
        <v>2728068.559836741</v>
      </c>
    </row>
    <row r="488" spans="1:3">
      <c r="A488">
        <v>486</v>
      </c>
      <c r="B488">
        <v>20452513.25644238</v>
      </c>
      <c r="C488">
        <v>2729211.056025362</v>
      </c>
    </row>
    <row r="489" spans="1:3">
      <c r="A489">
        <v>487</v>
      </c>
      <c r="B489">
        <v>20452536.70728974</v>
      </c>
      <c r="C489">
        <v>2731488.580269746</v>
      </c>
    </row>
    <row r="490" spans="1:3">
      <c r="A490">
        <v>488</v>
      </c>
      <c r="B490">
        <v>20452527.22896875</v>
      </c>
      <c r="C490">
        <v>2729929.862295109</v>
      </c>
    </row>
    <row r="491" spans="1:3">
      <c r="A491">
        <v>489</v>
      </c>
      <c r="B491">
        <v>20452507.57286536</v>
      </c>
      <c r="C491">
        <v>2727556.929119778</v>
      </c>
    </row>
    <row r="492" spans="1:3">
      <c r="A492">
        <v>490</v>
      </c>
      <c r="B492">
        <v>20452521.71511956</v>
      </c>
      <c r="C492">
        <v>2728341.05240734</v>
      </c>
    </row>
    <row r="493" spans="1:3">
      <c r="A493">
        <v>491</v>
      </c>
      <c r="B493">
        <v>20452506.70366739</v>
      </c>
      <c r="C493">
        <v>2728888.44194195</v>
      </c>
    </row>
    <row r="494" spans="1:3">
      <c r="A494">
        <v>492</v>
      </c>
      <c r="B494">
        <v>20452524.35703857</v>
      </c>
      <c r="C494">
        <v>2728618.431579874</v>
      </c>
    </row>
    <row r="495" spans="1:3">
      <c r="A495">
        <v>493</v>
      </c>
      <c r="B495">
        <v>20452525.37239901</v>
      </c>
      <c r="C495">
        <v>2727898.851440788</v>
      </c>
    </row>
    <row r="496" spans="1:3">
      <c r="A496">
        <v>494</v>
      </c>
      <c r="B496">
        <v>20452517.24490071</v>
      </c>
      <c r="C496">
        <v>2727832.123978438</v>
      </c>
    </row>
    <row r="497" spans="1:3">
      <c r="A497">
        <v>495</v>
      </c>
      <c r="B497">
        <v>20452532.64442235</v>
      </c>
      <c r="C497">
        <v>2725968.664995759</v>
      </c>
    </row>
    <row r="498" spans="1:3">
      <c r="A498">
        <v>496</v>
      </c>
      <c r="B498">
        <v>20452517.94632894</v>
      </c>
      <c r="C498">
        <v>2728402.824582902</v>
      </c>
    </row>
    <row r="499" spans="1:3">
      <c r="A499">
        <v>497</v>
      </c>
      <c r="B499">
        <v>20452505.87885402</v>
      </c>
      <c r="C499">
        <v>2728119.698028841</v>
      </c>
    </row>
    <row r="500" spans="1:3">
      <c r="A500">
        <v>498</v>
      </c>
      <c r="B500">
        <v>20452526.87394744</v>
      </c>
      <c r="C500">
        <v>2727314.755139494</v>
      </c>
    </row>
    <row r="501" spans="1:3">
      <c r="A501">
        <v>499</v>
      </c>
      <c r="B501">
        <v>20452498.88641713</v>
      </c>
      <c r="C501">
        <v>2730705.690690646</v>
      </c>
    </row>
    <row r="502" spans="1:3">
      <c r="A502">
        <v>500</v>
      </c>
      <c r="B502">
        <v>20452516.78430912</v>
      </c>
      <c r="C502">
        <v>2730545.770686557</v>
      </c>
    </row>
    <row r="503" spans="1:3">
      <c r="A503">
        <v>501</v>
      </c>
      <c r="B503">
        <v>20452500.00300528</v>
      </c>
      <c r="C503">
        <v>2733647.713889401</v>
      </c>
    </row>
    <row r="504" spans="1:3">
      <c r="A504">
        <v>502</v>
      </c>
      <c r="B504">
        <v>20452511.40676216</v>
      </c>
      <c r="C504">
        <v>2730522.354856885</v>
      </c>
    </row>
    <row r="505" spans="1:3">
      <c r="A505">
        <v>503</v>
      </c>
      <c r="B505">
        <v>20452508.02859442</v>
      </c>
      <c r="C505">
        <v>2732734.405202821</v>
      </c>
    </row>
    <row r="506" spans="1:3">
      <c r="A506">
        <v>504</v>
      </c>
      <c r="B506">
        <v>20452505.07405936</v>
      </c>
      <c r="C506">
        <v>2730629.254058672</v>
      </c>
    </row>
    <row r="507" spans="1:3">
      <c r="A507">
        <v>505</v>
      </c>
      <c r="B507">
        <v>20452495.59626969</v>
      </c>
      <c r="C507">
        <v>2728465.285453395</v>
      </c>
    </row>
    <row r="508" spans="1:3">
      <c r="A508">
        <v>506</v>
      </c>
      <c r="B508">
        <v>20452496.34875961</v>
      </c>
      <c r="C508">
        <v>2727790.711546381</v>
      </c>
    </row>
    <row r="509" spans="1:3">
      <c r="A509">
        <v>507</v>
      </c>
      <c r="B509">
        <v>20452494.84210345</v>
      </c>
      <c r="C509">
        <v>2728793.485209895</v>
      </c>
    </row>
    <row r="510" spans="1:3">
      <c r="A510">
        <v>508</v>
      </c>
      <c r="B510">
        <v>20452490.81050194</v>
      </c>
      <c r="C510">
        <v>2730085.986822075</v>
      </c>
    </row>
    <row r="511" spans="1:3">
      <c r="A511">
        <v>509</v>
      </c>
      <c r="B511">
        <v>20452489.70775415</v>
      </c>
      <c r="C511">
        <v>2729919.254169988</v>
      </c>
    </row>
    <row r="512" spans="1:3">
      <c r="A512">
        <v>510</v>
      </c>
      <c r="B512">
        <v>20452493.44555822</v>
      </c>
      <c r="C512">
        <v>2730562.633398542</v>
      </c>
    </row>
    <row r="513" spans="1:3">
      <c r="A513">
        <v>511</v>
      </c>
      <c r="B513">
        <v>20452495.86556084</v>
      </c>
      <c r="C513">
        <v>2729809.93827869</v>
      </c>
    </row>
    <row r="514" spans="1:3">
      <c r="A514">
        <v>512</v>
      </c>
      <c r="B514">
        <v>20452499.15966662</v>
      </c>
      <c r="C514">
        <v>2730509.825634563</v>
      </c>
    </row>
    <row r="515" spans="1:3">
      <c r="A515">
        <v>513</v>
      </c>
      <c r="B515">
        <v>20452483.69965819</v>
      </c>
      <c r="C515">
        <v>2729950.287405659</v>
      </c>
    </row>
    <row r="516" spans="1:3">
      <c r="A516">
        <v>514</v>
      </c>
      <c r="B516">
        <v>20452481.70508327</v>
      </c>
      <c r="C516">
        <v>2729890.546774736</v>
      </c>
    </row>
    <row r="517" spans="1:3">
      <c r="A517">
        <v>515</v>
      </c>
      <c r="B517">
        <v>20452481.14794512</v>
      </c>
      <c r="C517">
        <v>2730650.712655159</v>
      </c>
    </row>
    <row r="518" spans="1:3">
      <c r="A518">
        <v>516</v>
      </c>
      <c r="B518">
        <v>20452471.88235941</v>
      </c>
      <c r="C518">
        <v>2731100.042528875</v>
      </c>
    </row>
    <row r="519" spans="1:3">
      <c r="A519">
        <v>517</v>
      </c>
      <c r="B519">
        <v>20452478.6177648</v>
      </c>
      <c r="C519">
        <v>2731274.474189399</v>
      </c>
    </row>
    <row r="520" spans="1:3">
      <c r="A520">
        <v>518</v>
      </c>
      <c r="B520">
        <v>20452479.9619314</v>
      </c>
      <c r="C520">
        <v>2730361.198274222</v>
      </c>
    </row>
    <row r="521" spans="1:3">
      <c r="A521">
        <v>519</v>
      </c>
      <c r="B521">
        <v>20452465.70678031</v>
      </c>
      <c r="C521">
        <v>2731519.393044355</v>
      </c>
    </row>
    <row r="522" spans="1:3">
      <c r="A522">
        <v>520</v>
      </c>
      <c r="B522">
        <v>20452471.90709177</v>
      </c>
      <c r="C522">
        <v>2731736.745956661</v>
      </c>
    </row>
    <row r="523" spans="1:3">
      <c r="A523">
        <v>521</v>
      </c>
      <c r="B523">
        <v>20452468.82932411</v>
      </c>
      <c r="C523">
        <v>2732056.22363724</v>
      </c>
    </row>
    <row r="524" spans="1:3">
      <c r="A524">
        <v>522</v>
      </c>
      <c r="B524">
        <v>20452463.94497157</v>
      </c>
      <c r="C524">
        <v>2732370.769512886</v>
      </c>
    </row>
    <row r="525" spans="1:3">
      <c r="A525">
        <v>523</v>
      </c>
      <c r="B525">
        <v>20452463.18422137</v>
      </c>
      <c r="C525">
        <v>2732022.642683412</v>
      </c>
    </row>
    <row r="526" spans="1:3">
      <c r="A526">
        <v>524</v>
      </c>
      <c r="B526">
        <v>20452460.87730733</v>
      </c>
      <c r="C526">
        <v>2732944.236885826</v>
      </c>
    </row>
    <row r="527" spans="1:3">
      <c r="A527">
        <v>525</v>
      </c>
      <c r="B527">
        <v>20452464.06074337</v>
      </c>
      <c r="C527">
        <v>2732276.660655377</v>
      </c>
    </row>
    <row r="528" spans="1:3">
      <c r="A528">
        <v>526</v>
      </c>
      <c r="B528">
        <v>20452460.80004355</v>
      </c>
      <c r="C528">
        <v>2732804.160106685</v>
      </c>
    </row>
    <row r="529" spans="1:3">
      <c r="A529">
        <v>527</v>
      </c>
      <c r="B529">
        <v>20452464.1555437</v>
      </c>
      <c r="C529">
        <v>2732620.787433986</v>
      </c>
    </row>
    <row r="530" spans="1:3">
      <c r="A530">
        <v>528</v>
      </c>
      <c r="B530">
        <v>20452462.33772895</v>
      </c>
      <c r="C530">
        <v>2733522.448766694</v>
      </c>
    </row>
    <row r="531" spans="1:3">
      <c r="A531">
        <v>529</v>
      </c>
      <c r="B531">
        <v>20452463.67445616</v>
      </c>
      <c r="C531">
        <v>2732767.859397541</v>
      </c>
    </row>
    <row r="532" spans="1:3">
      <c r="A532">
        <v>530</v>
      </c>
      <c r="B532">
        <v>20452463.35834966</v>
      </c>
      <c r="C532">
        <v>2733602.045810401</v>
      </c>
    </row>
    <row r="533" spans="1:3">
      <c r="A533">
        <v>531</v>
      </c>
      <c r="B533">
        <v>20452461.18718477</v>
      </c>
      <c r="C533">
        <v>2733533.28365365</v>
      </c>
    </row>
    <row r="534" spans="1:3">
      <c r="A534">
        <v>532</v>
      </c>
      <c r="B534">
        <v>20452463.97156065</v>
      </c>
      <c r="C534">
        <v>2732875.340442725</v>
      </c>
    </row>
    <row r="535" spans="1:3">
      <c r="A535">
        <v>533</v>
      </c>
      <c r="B535">
        <v>20452460.30852005</v>
      </c>
      <c r="C535">
        <v>2733168.91109688</v>
      </c>
    </row>
    <row r="536" spans="1:3">
      <c r="A536">
        <v>534</v>
      </c>
      <c r="B536">
        <v>20452468.17194906</v>
      </c>
      <c r="C536">
        <v>2732767.300751395</v>
      </c>
    </row>
    <row r="537" spans="1:3">
      <c r="A537">
        <v>535</v>
      </c>
      <c r="B537">
        <v>20452461.76487307</v>
      </c>
      <c r="C537">
        <v>2733386.81636704</v>
      </c>
    </row>
    <row r="538" spans="1:3">
      <c r="A538">
        <v>536</v>
      </c>
      <c r="B538">
        <v>20452463.34630712</v>
      </c>
      <c r="C538">
        <v>2733418.278245469</v>
      </c>
    </row>
    <row r="539" spans="1:3">
      <c r="A539">
        <v>537</v>
      </c>
      <c r="B539">
        <v>20452462.30302933</v>
      </c>
      <c r="C539">
        <v>2733365.293065964</v>
      </c>
    </row>
    <row r="540" spans="1:3">
      <c r="A540">
        <v>538</v>
      </c>
      <c r="B540">
        <v>20452464.8734783</v>
      </c>
      <c r="C540">
        <v>2735328.675282735</v>
      </c>
    </row>
    <row r="541" spans="1:3">
      <c r="A541">
        <v>539</v>
      </c>
      <c r="B541">
        <v>20452462.53338864</v>
      </c>
      <c r="C541">
        <v>2732688.605677487</v>
      </c>
    </row>
    <row r="542" spans="1:3">
      <c r="A542">
        <v>540</v>
      </c>
      <c r="B542">
        <v>20452459.83704094</v>
      </c>
      <c r="C542">
        <v>2732898.057540647</v>
      </c>
    </row>
    <row r="543" spans="1:3">
      <c r="A543">
        <v>541</v>
      </c>
      <c r="B543">
        <v>20452458.49256268</v>
      </c>
      <c r="C543">
        <v>2732874.970673475</v>
      </c>
    </row>
    <row r="544" spans="1:3">
      <c r="A544">
        <v>542</v>
      </c>
      <c r="B544">
        <v>20452458.76728612</v>
      </c>
      <c r="C544">
        <v>2732784.53146064</v>
      </c>
    </row>
    <row r="545" spans="1:3">
      <c r="A545">
        <v>543</v>
      </c>
      <c r="B545">
        <v>20452457.80771041</v>
      </c>
      <c r="C545">
        <v>2732476.94330634</v>
      </c>
    </row>
    <row r="546" spans="1:3">
      <c r="A546">
        <v>544</v>
      </c>
      <c r="B546">
        <v>20452458.84445168</v>
      </c>
      <c r="C546">
        <v>2732420.535004328</v>
      </c>
    </row>
    <row r="547" spans="1:3">
      <c r="A547">
        <v>545</v>
      </c>
      <c r="B547">
        <v>20452457.05636308</v>
      </c>
      <c r="C547">
        <v>2732723.871754921</v>
      </c>
    </row>
    <row r="548" spans="1:3">
      <c r="A548">
        <v>546</v>
      </c>
      <c r="B548">
        <v>20452455.91293266</v>
      </c>
      <c r="C548">
        <v>2732678.868853118</v>
      </c>
    </row>
    <row r="549" spans="1:3">
      <c r="A549">
        <v>547</v>
      </c>
      <c r="B549">
        <v>20452457.40641352</v>
      </c>
      <c r="C549">
        <v>2732441.481773015</v>
      </c>
    </row>
    <row r="550" spans="1:3">
      <c r="A550">
        <v>548</v>
      </c>
      <c r="B550">
        <v>20452456.62236869</v>
      </c>
      <c r="C550">
        <v>2732901.976637282</v>
      </c>
    </row>
    <row r="551" spans="1:3">
      <c r="A551">
        <v>549</v>
      </c>
      <c r="B551">
        <v>20452455.22107399</v>
      </c>
      <c r="C551">
        <v>2733495.325233101</v>
      </c>
    </row>
    <row r="552" spans="1:3">
      <c r="A552">
        <v>550</v>
      </c>
      <c r="B552">
        <v>20452455.72205494</v>
      </c>
      <c r="C552">
        <v>2733478.696988398</v>
      </c>
    </row>
    <row r="553" spans="1:3">
      <c r="A553">
        <v>551</v>
      </c>
      <c r="B553">
        <v>20452457.063596</v>
      </c>
      <c r="C553">
        <v>2732846.534806788</v>
      </c>
    </row>
    <row r="554" spans="1:3">
      <c r="A554">
        <v>552</v>
      </c>
      <c r="B554">
        <v>20452456.3717256</v>
      </c>
      <c r="C554">
        <v>2733321.219918864</v>
      </c>
    </row>
    <row r="555" spans="1:3">
      <c r="A555">
        <v>553</v>
      </c>
      <c r="B555">
        <v>20452455.78231094</v>
      </c>
      <c r="C555">
        <v>2733258.026413173</v>
      </c>
    </row>
    <row r="556" spans="1:3">
      <c r="A556">
        <v>554</v>
      </c>
      <c r="B556">
        <v>20452455.8568804</v>
      </c>
      <c r="C556">
        <v>2733465.239840932</v>
      </c>
    </row>
    <row r="557" spans="1:3">
      <c r="A557">
        <v>555</v>
      </c>
      <c r="B557">
        <v>20452455.86119252</v>
      </c>
      <c r="C557">
        <v>2733922.837475147</v>
      </c>
    </row>
    <row r="558" spans="1:3">
      <c r="A558">
        <v>556</v>
      </c>
      <c r="B558">
        <v>20452455.7583405</v>
      </c>
      <c r="C558">
        <v>2733712.692954505</v>
      </c>
    </row>
    <row r="559" spans="1:3">
      <c r="A559">
        <v>557</v>
      </c>
      <c r="B559">
        <v>20452455.7524956</v>
      </c>
      <c r="C559">
        <v>2733913.995501028</v>
      </c>
    </row>
    <row r="560" spans="1:3">
      <c r="A560">
        <v>558</v>
      </c>
      <c r="B560">
        <v>20452455.27960365</v>
      </c>
      <c r="C560">
        <v>2733356.365213211</v>
      </c>
    </row>
    <row r="561" spans="1:3">
      <c r="A561">
        <v>559</v>
      </c>
      <c r="B561">
        <v>20452456.37099729</v>
      </c>
      <c r="C561">
        <v>2734306.800340175</v>
      </c>
    </row>
    <row r="562" spans="1:3">
      <c r="A562">
        <v>560</v>
      </c>
      <c r="B562">
        <v>20452455.77484944</v>
      </c>
      <c r="C562">
        <v>2733534.15768337</v>
      </c>
    </row>
    <row r="563" spans="1:3">
      <c r="A563">
        <v>561</v>
      </c>
      <c r="B563">
        <v>20452455.23666414</v>
      </c>
      <c r="C563">
        <v>2733611.349789718</v>
      </c>
    </row>
    <row r="564" spans="1:3">
      <c r="A564">
        <v>562</v>
      </c>
      <c r="B564">
        <v>20452454.73614911</v>
      </c>
      <c r="C564">
        <v>2733582.819789011</v>
      </c>
    </row>
    <row r="565" spans="1:3">
      <c r="A565">
        <v>563</v>
      </c>
      <c r="B565">
        <v>20452454.61729684</v>
      </c>
      <c r="C565">
        <v>2733558.423459064</v>
      </c>
    </row>
    <row r="566" spans="1:3">
      <c r="A566">
        <v>564</v>
      </c>
      <c r="B566">
        <v>20452454.7416092</v>
      </c>
      <c r="C566">
        <v>2733315.302945515</v>
      </c>
    </row>
    <row r="567" spans="1:3">
      <c r="A567">
        <v>565</v>
      </c>
      <c r="B567">
        <v>20452454.53955756</v>
      </c>
      <c r="C567">
        <v>2733537.179633734</v>
      </c>
    </row>
    <row r="568" spans="1:3">
      <c r="A568">
        <v>566</v>
      </c>
      <c r="B568">
        <v>20452454.42809899</v>
      </c>
      <c r="C568">
        <v>2733164.748734526</v>
      </c>
    </row>
    <row r="569" spans="1:3">
      <c r="A569">
        <v>567</v>
      </c>
      <c r="B569">
        <v>20452454.64721246</v>
      </c>
      <c r="C569">
        <v>2733178.806857182</v>
      </c>
    </row>
    <row r="570" spans="1:3">
      <c r="A570">
        <v>568</v>
      </c>
      <c r="B570">
        <v>20452454.08886259</v>
      </c>
      <c r="C570">
        <v>2733548.156601086</v>
      </c>
    </row>
    <row r="571" spans="1:3">
      <c r="A571">
        <v>569</v>
      </c>
      <c r="B571">
        <v>20452453.73775168</v>
      </c>
      <c r="C571">
        <v>2733431.524322639</v>
      </c>
    </row>
    <row r="572" spans="1:3">
      <c r="A572">
        <v>570</v>
      </c>
      <c r="B572">
        <v>20452453.58851818</v>
      </c>
      <c r="C572">
        <v>2733558.919741234</v>
      </c>
    </row>
    <row r="573" spans="1:3">
      <c r="A573">
        <v>571</v>
      </c>
      <c r="B573">
        <v>20452454.18533152</v>
      </c>
      <c r="C573">
        <v>2733545.179441214</v>
      </c>
    </row>
    <row r="574" spans="1:3">
      <c r="A574">
        <v>572</v>
      </c>
      <c r="B574">
        <v>20452453.76167713</v>
      </c>
      <c r="C574">
        <v>2733529.715569452</v>
      </c>
    </row>
    <row r="575" spans="1:3">
      <c r="A575">
        <v>573</v>
      </c>
      <c r="B575">
        <v>20452453.68098313</v>
      </c>
      <c r="C575">
        <v>2733629.597528356</v>
      </c>
    </row>
    <row r="576" spans="1:3">
      <c r="A576">
        <v>574</v>
      </c>
      <c r="B576">
        <v>20452453.69977366</v>
      </c>
      <c r="C576">
        <v>2733639.121015223</v>
      </c>
    </row>
    <row r="577" spans="1:3">
      <c r="A577">
        <v>575</v>
      </c>
      <c r="B577">
        <v>20452453.90903614</v>
      </c>
      <c r="C577">
        <v>2733757.226340254</v>
      </c>
    </row>
    <row r="578" spans="1:3">
      <c r="A578">
        <v>576</v>
      </c>
      <c r="B578">
        <v>20452453.71737135</v>
      </c>
      <c r="C578">
        <v>2733633.361416847</v>
      </c>
    </row>
    <row r="579" spans="1:3">
      <c r="A579">
        <v>577</v>
      </c>
      <c r="B579">
        <v>20452453.73736819</v>
      </c>
      <c r="C579">
        <v>2733650.385795677</v>
      </c>
    </row>
    <row r="580" spans="1:3">
      <c r="A580">
        <v>578</v>
      </c>
      <c r="B580">
        <v>20452453.91376456</v>
      </c>
      <c r="C580">
        <v>2733440.306882488</v>
      </c>
    </row>
    <row r="581" spans="1:3">
      <c r="A581">
        <v>579</v>
      </c>
      <c r="B581">
        <v>20452453.78494432</v>
      </c>
      <c r="C581">
        <v>2733559.929976941</v>
      </c>
    </row>
    <row r="582" spans="1:3">
      <c r="A582">
        <v>580</v>
      </c>
      <c r="B582">
        <v>20452453.49045808</v>
      </c>
      <c r="C582">
        <v>2733446.440618441</v>
      </c>
    </row>
    <row r="583" spans="1:3">
      <c r="A583">
        <v>581</v>
      </c>
      <c r="B583">
        <v>20452453.70081034</v>
      </c>
      <c r="C583">
        <v>2733447.666393363</v>
      </c>
    </row>
    <row r="584" spans="1:3">
      <c r="A584">
        <v>582</v>
      </c>
      <c r="B584">
        <v>20452453.61020836</v>
      </c>
      <c r="C584">
        <v>2733493.752672974</v>
      </c>
    </row>
    <row r="585" spans="1:3">
      <c r="A585">
        <v>583</v>
      </c>
      <c r="B585">
        <v>20452453.76474693</v>
      </c>
      <c r="C585">
        <v>2733378.070010643</v>
      </c>
    </row>
    <row r="586" spans="1:3">
      <c r="A586">
        <v>584</v>
      </c>
      <c r="B586">
        <v>20452453.49237103</v>
      </c>
      <c r="C586">
        <v>2733444.436856329</v>
      </c>
    </row>
    <row r="587" spans="1:3">
      <c r="A587">
        <v>585</v>
      </c>
      <c r="B587">
        <v>20452453.5389835</v>
      </c>
      <c r="C587">
        <v>2733375.523923595</v>
      </c>
    </row>
    <row r="588" spans="1:3">
      <c r="A588">
        <v>586</v>
      </c>
      <c r="B588">
        <v>20452453.45596066</v>
      </c>
      <c r="C588">
        <v>2733594.103121867</v>
      </c>
    </row>
    <row r="589" spans="1:3">
      <c r="A589">
        <v>587</v>
      </c>
      <c r="B589">
        <v>20452453.50278582</v>
      </c>
      <c r="C589">
        <v>2733501.842291219</v>
      </c>
    </row>
    <row r="590" spans="1:3">
      <c r="A590">
        <v>588</v>
      </c>
      <c r="B590">
        <v>20452453.44449009</v>
      </c>
      <c r="C590">
        <v>2733580.22024788</v>
      </c>
    </row>
    <row r="591" spans="1:3">
      <c r="A591">
        <v>589</v>
      </c>
      <c r="B591">
        <v>20452453.50609704</v>
      </c>
      <c r="C591">
        <v>2733553.255676452</v>
      </c>
    </row>
    <row r="592" spans="1:3">
      <c r="A592">
        <v>590</v>
      </c>
      <c r="B592">
        <v>20452453.42032687</v>
      </c>
      <c r="C592">
        <v>2733723.399872051</v>
      </c>
    </row>
    <row r="593" spans="1:3">
      <c r="A593">
        <v>591</v>
      </c>
      <c r="B593">
        <v>20452453.36431525</v>
      </c>
      <c r="C593">
        <v>2733744.249056872</v>
      </c>
    </row>
    <row r="594" spans="1:3">
      <c r="A594">
        <v>592</v>
      </c>
      <c r="B594">
        <v>20452453.34880306</v>
      </c>
      <c r="C594">
        <v>2733803.297954135</v>
      </c>
    </row>
    <row r="595" spans="1:3">
      <c r="A595">
        <v>593</v>
      </c>
      <c r="B595">
        <v>20452453.2744769</v>
      </c>
      <c r="C595">
        <v>2733834.864516669</v>
      </c>
    </row>
    <row r="596" spans="1:3">
      <c r="A596">
        <v>594</v>
      </c>
      <c r="B596">
        <v>20452453.28957701</v>
      </c>
      <c r="C596">
        <v>2733880.644154482</v>
      </c>
    </row>
    <row r="597" spans="1:3">
      <c r="A597">
        <v>595</v>
      </c>
      <c r="B597">
        <v>20452453.3144061</v>
      </c>
      <c r="C597">
        <v>2733876.065038868</v>
      </c>
    </row>
    <row r="598" spans="1:3">
      <c r="A598">
        <v>596</v>
      </c>
      <c r="B598">
        <v>20452453.35025847</v>
      </c>
      <c r="C598">
        <v>2733780.910452863</v>
      </c>
    </row>
    <row r="599" spans="1:3">
      <c r="A599">
        <v>597</v>
      </c>
      <c r="B599">
        <v>20452453.28870869</v>
      </c>
      <c r="C599">
        <v>2733827.432274036</v>
      </c>
    </row>
    <row r="600" spans="1:3">
      <c r="A600">
        <v>598</v>
      </c>
      <c r="B600">
        <v>20452453.2248345</v>
      </c>
      <c r="C600">
        <v>2734070.109442337</v>
      </c>
    </row>
    <row r="601" spans="1:3">
      <c r="A601">
        <v>599</v>
      </c>
      <c r="B601">
        <v>20452453.29610512</v>
      </c>
      <c r="C601">
        <v>2734071.488213352</v>
      </c>
    </row>
    <row r="602" spans="1:3">
      <c r="A602">
        <v>600</v>
      </c>
      <c r="B602">
        <v>20452453.24828001</v>
      </c>
      <c r="C602">
        <v>2734212.198702119</v>
      </c>
    </row>
    <row r="603" spans="1:3">
      <c r="A603">
        <v>601</v>
      </c>
      <c r="B603">
        <v>20452453.27936323</v>
      </c>
      <c r="C603">
        <v>2734116.415969822</v>
      </c>
    </row>
    <row r="604" spans="1:3">
      <c r="A604">
        <v>602</v>
      </c>
      <c r="B604">
        <v>20452453.16955556</v>
      </c>
      <c r="C604">
        <v>2733952.557937087</v>
      </c>
    </row>
    <row r="605" spans="1:3">
      <c r="A605">
        <v>603</v>
      </c>
      <c r="B605">
        <v>20452453.27904426</v>
      </c>
      <c r="C605">
        <v>2733934.188512175</v>
      </c>
    </row>
    <row r="606" spans="1:3">
      <c r="A606">
        <v>604</v>
      </c>
      <c r="B606">
        <v>20452453.17984428</v>
      </c>
      <c r="C606">
        <v>2733831.669643939</v>
      </c>
    </row>
    <row r="607" spans="1:3">
      <c r="A607">
        <v>605</v>
      </c>
      <c r="B607">
        <v>20452453.2203756</v>
      </c>
      <c r="C607">
        <v>2734018.535191198</v>
      </c>
    </row>
    <row r="608" spans="1:3">
      <c r="A608">
        <v>606</v>
      </c>
      <c r="B608">
        <v>20452453.22487194</v>
      </c>
      <c r="C608">
        <v>2733940.146628629</v>
      </c>
    </row>
    <row r="609" spans="1:3">
      <c r="A609">
        <v>607</v>
      </c>
      <c r="B609">
        <v>20452453.2091419</v>
      </c>
      <c r="C609">
        <v>2733926.250991129</v>
      </c>
    </row>
    <row r="610" spans="1:3">
      <c r="A610">
        <v>608</v>
      </c>
      <c r="B610">
        <v>20452453.09638641</v>
      </c>
      <c r="C610">
        <v>2734046.823020807</v>
      </c>
    </row>
    <row r="611" spans="1:3">
      <c r="A611">
        <v>609</v>
      </c>
      <c r="B611">
        <v>20452453.18603405</v>
      </c>
      <c r="C611">
        <v>2734006.501428578</v>
      </c>
    </row>
    <row r="612" spans="1:3">
      <c r="A612">
        <v>610</v>
      </c>
      <c r="B612">
        <v>20452453.17265175</v>
      </c>
      <c r="C612">
        <v>2734040.580678741</v>
      </c>
    </row>
    <row r="613" spans="1:3">
      <c r="A613">
        <v>611</v>
      </c>
      <c r="B613">
        <v>20452453.17255946</v>
      </c>
      <c r="C613">
        <v>2733939.311291374</v>
      </c>
    </row>
    <row r="614" spans="1:3">
      <c r="A614">
        <v>612</v>
      </c>
      <c r="B614">
        <v>20452453.17500626</v>
      </c>
      <c r="C614">
        <v>2734045.393305522</v>
      </c>
    </row>
    <row r="615" spans="1:3">
      <c r="A615">
        <v>613</v>
      </c>
      <c r="B615">
        <v>20452453.20133832</v>
      </c>
      <c r="C615">
        <v>2734071.553134661</v>
      </c>
    </row>
    <row r="616" spans="1:3">
      <c r="A616">
        <v>614</v>
      </c>
      <c r="B616">
        <v>20452453.08801796</v>
      </c>
      <c r="C616">
        <v>2733937.504387889</v>
      </c>
    </row>
    <row r="617" spans="1:3">
      <c r="A617">
        <v>615</v>
      </c>
      <c r="B617">
        <v>20452453.074899</v>
      </c>
      <c r="C617">
        <v>2733973.21518773</v>
      </c>
    </row>
    <row r="618" spans="1:3">
      <c r="A618">
        <v>616</v>
      </c>
      <c r="B618">
        <v>20452453.14521101</v>
      </c>
      <c r="C618">
        <v>2733905.631674583</v>
      </c>
    </row>
    <row r="619" spans="1:3">
      <c r="A619">
        <v>617</v>
      </c>
      <c r="B619">
        <v>20452453.00831186</v>
      </c>
      <c r="C619">
        <v>2734042.790142538</v>
      </c>
    </row>
    <row r="620" spans="1:3">
      <c r="A620">
        <v>618</v>
      </c>
      <c r="B620">
        <v>20452453.05177028</v>
      </c>
      <c r="C620">
        <v>2734059.428951439</v>
      </c>
    </row>
    <row r="621" spans="1:3">
      <c r="A621">
        <v>619</v>
      </c>
      <c r="B621">
        <v>20452452.94900608</v>
      </c>
      <c r="C621">
        <v>2734140.041378443</v>
      </c>
    </row>
    <row r="622" spans="1:3">
      <c r="A622">
        <v>620</v>
      </c>
      <c r="B622">
        <v>20452452.94972549</v>
      </c>
      <c r="C622">
        <v>2734087.25712245</v>
      </c>
    </row>
    <row r="623" spans="1:3">
      <c r="A623">
        <v>621</v>
      </c>
      <c r="B623">
        <v>20452453.0645792</v>
      </c>
      <c r="C623">
        <v>2734113.128715867</v>
      </c>
    </row>
    <row r="624" spans="1:3">
      <c r="A624">
        <v>622</v>
      </c>
      <c r="B624">
        <v>20452452.92057432</v>
      </c>
      <c r="C624">
        <v>2734091.1700394</v>
      </c>
    </row>
    <row r="625" spans="1:3">
      <c r="A625">
        <v>623</v>
      </c>
      <c r="B625">
        <v>20452452.99456277</v>
      </c>
      <c r="C625">
        <v>2734260.447217249</v>
      </c>
    </row>
    <row r="626" spans="1:3">
      <c r="A626">
        <v>624</v>
      </c>
      <c r="B626">
        <v>20452452.94878802</v>
      </c>
      <c r="C626">
        <v>2734042.814869109</v>
      </c>
    </row>
    <row r="627" spans="1:3">
      <c r="A627">
        <v>625</v>
      </c>
      <c r="B627">
        <v>20452452.96040378</v>
      </c>
      <c r="C627">
        <v>2734097.481018485</v>
      </c>
    </row>
    <row r="628" spans="1:3">
      <c r="A628">
        <v>626</v>
      </c>
      <c r="B628">
        <v>20452452.90447063</v>
      </c>
      <c r="C628">
        <v>2734113.553533103</v>
      </c>
    </row>
    <row r="629" spans="1:3">
      <c r="A629">
        <v>627</v>
      </c>
      <c r="B629">
        <v>20452452.88747887</v>
      </c>
      <c r="C629">
        <v>2734050.453778952</v>
      </c>
    </row>
    <row r="630" spans="1:3">
      <c r="A630">
        <v>628</v>
      </c>
      <c r="B630">
        <v>20452452.87844925</v>
      </c>
      <c r="C630">
        <v>2734053.9387389</v>
      </c>
    </row>
    <row r="631" spans="1:3">
      <c r="A631">
        <v>629</v>
      </c>
      <c r="B631">
        <v>20452453.00620848</v>
      </c>
      <c r="C631">
        <v>2734123.244749215</v>
      </c>
    </row>
    <row r="632" spans="1:3">
      <c r="A632">
        <v>630</v>
      </c>
      <c r="B632">
        <v>20452452.95342321</v>
      </c>
      <c r="C632">
        <v>2733936.805018172</v>
      </c>
    </row>
    <row r="633" spans="1:3">
      <c r="A633">
        <v>631</v>
      </c>
      <c r="B633">
        <v>20452452.93502016</v>
      </c>
      <c r="C633">
        <v>2734028.876010287</v>
      </c>
    </row>
    <row r="634" spans="1:3">
      <c r="A634">
        <v>632</v>
      </c>
      <c r="B634">
        <v>20452452.88879919</v>
      </c>
      <c r="C634">
        <v>2734064.76887313</v>
      </c>
    </row>
    <row r="635" spans="1:3">
      <c r="A635">
        <v>633</v>
      </c>
      <c r="B635">
        <v>20452452.98355444</v>
      </c>
      <c r="C635">
        <v>2734014.841004515</v>
      </c>
    </row>
    <row r="636" spans="1:3">
      <c r="A636">
        <v>634</v>
      </c>
      <c r="B636">
        <v>20452452.91020602</v>
      </c>
      <c r="C636">
        <v>2734042.978776517</v>
      </c>
    </row>
    <row r="637" spans="1:3">
      <c r="A637">
        <v>635</v>
      </c>
      <c r="B637">
        <v>20452452.92165668</v>
      </c>
      <c r="C637">
        <v>2734200.889644395</v>
      </c>
    </row>
    <row r="638" spans="1:3">
      <c r="A638">
        <v>636</v>
      </c>
      <c r="B638">
        <v>20452452.88226904</v>
      </c>
      <c r="C638">
        <v>2734072.32015774</v>
      </c>
    </row>
    <row r="639" spans="1:3">
      <c r="A639">
        <v>637</v>
      </c>
      <c r="B639">
        <v>20452452.89099913</v>
      </c>
      <c r="C639">
        <v>2734009.253941878</v>
      </c>
    </row>
    <row r="640" spans="1:3">
      <c r="A640">
        <v>638</v>
      </c>
      <c r="B640">
        <v>20452452.87480591</v>
      </c>
      <c r="C640">
        <v>2734104.322234032</v>
      </c>
    </row>
    <row r="641" spans="1:3">
      <c r="A641">
        <v>639</v>
      </c>
      <c r="B641">
        <v>20452452.89698986</v>
      </c>
      <c r="C641">
        <v>2734130.634875351</v>
      </c>
    </row>
    <row r="642" spans="1:3">
      <c r="A642">
        <v>640</v>
      </c>
      <c r="B642">
        <v>20452452.86111912</v>
      </c>
      <c r="C642">
        <v>2734109.762109039</v>
      </c>
    </row>
    <row r="643" spans="1:3">
      <c r="A643">
        <v>641</v>
      </c>
      <c r="B643">
        <v>20452452.86565906</v>
      </c>
      <c r="C643">
        <v>2734144.174961005</v>
      </c>
    </row>
    <row r="644" spans="1:3">
      <c r="A644">
        <v>642</v>
      </c>
      <c r="B644">
        <v>20452452.872167</v>
      </c>
      <c r="C644">
        <v>2734115.063342207</v>
      </c>
    </row>
    <row r="645" spans="1:3">
      <c r="A645">
        <v>643</v>
      </c>
      <c r="B645">
        <v>20452452.88476622</v>
      </c>
      <c r="C645">
        <v>2734096.460465228</v>
      </c>
    </row>
    <row r="646" spans="1:3">
      <c r="A646">
        <v>644</v>
      </c>
      <c r="B646">
        <v>20452452.85728868</v>
      </c>
      <c r="C646">
        <v>2734190.610765039</v>
      </c>
    </row>
    <row r="647" spans="1:3">
      <c r="A647">
        <v>645</v>
      </c>
      <c r="B647">
        <v>20452452.87143558</v>
      </c>
      <c r="C647">
        <v>2734196.801076687</v>
      </c>
    </row>
    <row r="648" spans="1:3">
      <c r="A648">
        <v>646</v>
      </c>
      <c r="B648">
        <v>20452452.84541679</v>
      </c>
      <c r="C648">
        <v>2734200.809624465</v>
      </c>
    </row>
    <row r="649" spans="1:3">
      <c r="A649">
        <v>647</v>
      </c>
      <c r="B649">
        <v>20452452.83079685</v>
      </c>
      <c r="C649">
        <v>2734250.65568009</v>
      </c>
    </row>
    <row r="650" spans="1:3">
      <c r="A650">
        <v>648</v>
      </c>
      <c r="B650">
        <v>20452452.83032669</v>
      </c>
      <c r="C650">
        <v>2734246.980477066</v>
      </c>
    </row>
    <row r="651" spans="1:3">
      <c r="A651">
        <v>649</v>
      </c>
      <c r="B651">
        <v>20452452.84810738</v>
      </c>
      <c r="C651">
        <v>2734240.133946923</v>
      </c>
    </row>
    <row r="652" spans="1:3">
      <c r="A652">
        <v>650</v>
      </c>
      <c r="B652">
        <v>20452452.81755153</v>
      </c>
      <c r="C652">
        <v>2734270.170992117</v>
      </c>
    </row>
    <row r="653" spans="1:3">
      <c r="A653">
        <v>651</v>
      </c>
      <c r="B653">
        <v>20452452.83612927</v>
      </c>
      <c r="C653">
        <v>2734261.130354448</v>
      </c>
    </row>
    <row r="654" spans="1:3">
      <c r="A654">
        <v>652</v>
      </c>
      <c r="B654">
        <v>20452452.81429726</v>
      </c>
      <c r="C654">
        <v>2734284.736316644</v>
      </c>
    </row>
    <row r="655" spans="1:3">
      <c r="A655">
        <v>653</v>
      </c>
      <c r="B655">
        <v>20452452.82065948</v>
      </c>
      <c r="C655">
        <v>2734234.327443475</v>
      </c>
    </row>
    <row r="656" spans="1:3">
      <c r="A656">
        <v>654</v>
      </c>
      <c r="B656">
        <v>20452452.83938325</v>
      </c>
      <c r="C656">
        <v>2734350.954330302</v>
      </c>
    </row>
    <row r="657" spans="1:3">
      <c r="A657">
        <v>655</v>
      </c>
      <c r="B657">
        <v>20452452.83204918</v>
      </c>
      <c r="C657">
        <v>2734308.770538142</v>
      </c>
    </row>
    <row r="658" spans="1:3">
      <c r="A658">
        <v>656</v>
      </c>
      <c r="B658">
        <v>20452452.7884045</v>
      </c>
      <c r="C658">
        <v>2734290.341776703</v>
      </c>
    </row>
    <row r="659" spans="1:3">
      <c r="A659">
        <v>657</v>
      </c>
      <c r="B659">
        <v>20452452.78116772</v>
      </c>
      <c r="C659">
        <v>2734296.336563332</v>
      </c>
    </row>
    <row r="660" spans="1:3">
      <c r="A660">
        <v>658</v>
      </c>
      <c r="B660">
        <v>20452452.79114966</v>
      </c>
      <c r="C660">
        <v>2734271.726334444</v>
      </c>
    </row>
    <row r="661" spans="1:3">
      <c r="A661">
        <v>659</v>
      </c>
      <c r="B661">
        <v>20452452.77599932</v>
      </c>
      <c r="C661">
        <v>2734359.342550439</v>
      </c>
    </row>
    <row r="662" spans="1:3">
      <c r="A662">
        <v>660</v>
      </c>
      <c r="B662">
        <v>20452452.78072454</v>
      </c>
      <c r="C662">
        <v>2734318.453297678</v>
      </c>
    </row>
    <row r="663" spans="1:3">
      <c r="A663">
        <v>661</v>
      </c>
      <c r="B663">
        <v>20452452.80636439</v>
      </c>
      <c r="C663">
        <v>2734385.900915262</v>
      </c>
    </row>
    <row r="664" spans="1:3">
      <c r="A664">
        <v>662</v>
      </c>
      <c r="B664">
        <v>20452452.77183115</v>
      </c>
      <c r="C664">
        <v>2734373.369357812</v>
      </c>
    </row>
    <row r="665" spans="1:3">
      <c r="A665">
        <v>663</v>
      </c>
      <c r="B665">
        <v>20452452.78024429</v>
      </c>
      <c r="C665">
        <v>2734301.715142459</v>
      </c>
    </row>
    <row r="666" spans="1:3">
      <c r="A666">
        <v>664</v>
      </c>
      <c r="B666">
        <v>20452452.77728582</v>
      </c>
      <c r="C666">
        <v>2734371.441390378</v>
      </c>
    </row>
    <row r="667" spans="1:3">
      <c r="A667">
        <v>665</v>
      </c>
      <c r="B667">
        <v>20452452.79785535</v>
      </c>
      <c r="C667">
        <v>2734394.354452799</v>
      </c>
    </row>
    <row r="668" spans="1:3">
      <c r="A668">
        <v>666</v>
      </c>
      <c r="B668">
        <v>20452452.7746126</v>
      </c>
      <c r="C668">
        <v>2734365.343722776</v>
      </c>
    </row>
    <row r="669" spans="1:3">
      <c r="A669">
        <v>667</v>
      </c>
      <c r="B669">
        <v>20452452.79692243</v>
      </c>
      <c r="C669">
        <v>2734383.493091039</v>
      </c>
    </row>
    <row r="670" spans="1:3">
      <c r="A670">
        <v>668</v>
      </c>
      <c r="B670">
        <v>20452452.78778581</v>
      </c>
      <c r="C670">
        <v>2734383.862885963</v>
      </c>
    </row>
    <row r="671" spans="1:3">
      <c r="A671">
        <v>669</v>
      </c>
      <c r="B671">
        <v>20452452.76777635</v>
      </c>
      <c r="C671">
        <v>2734432.33678498</v>
      </c>
    </row>
    <row r="672" spans="1:3">
      <c r="A672">
        <v>670</v>
      </c>
      <c r="B672">
        <v>20452452.77372556</v>
      </c>
      <c r="C672">
        <v>2734487.898696823</v>
      </c>
    </row>
    <row r="673" spans="1:3">
      <c r="A673">
        <v>671</v>
      </c>
      <c r="B673">
        <v>20452452.77604401</v>
      </c>
      <c r="C673">
        <v>2734451.105466635</v>
      </c>
    </row>
    <row r="674" spans="1:3">
      <c r="A674">
        <v>672</v>
      </c>
      <c r="B674">
        <v>20452452.78030575</v>
      </c>
      <c r="C674">
        <v>2734434.647433285</v>
      </c>
    </row>
    <row r="675" spans="1:3">
      <c r="A675">
        <v>673</v>
      </c>
      <c r="B675">
        <v>20452452.79828476</v>
      </c>
      <c r="C675">
        <v>2734423.372937</v>
      </c>
    </row>
    <row r="676" spans="1:3">
      <c r="A676">
        <v>674</v>
      </c>
      <c r="B676">
        <v>20452452.77428161</v>
      </c>
      <c r="C676">
        <v>2734407.572883799</v>
      </c>
    </row>
    <row r="677" spans="1:3">
      <c r="A677">
        <v>675</v>
      </c>
      <c r="B677">
        <v>20452452.76565674</v>
      </c>
      <c r="C677">
        <v>2734430.119702405</v>
      </c>
    </row>
    <row r="678" spans="1:3">
      <c r="A678">
        <v>676</v>
      </c>
      <c r="B678">
        <v>20452452.76592738</v>
      </c>
      <c r="C678">
        <v>2734435.41638926</v>
      </c>
    </row>
    <row r="679" spans="1:3">
      <c r="A679">
        <v>677</v>
      </c>
      <c r="B679">
        <v>20452452.77098894</v>
      </c>
      <c r="C679">
        <v>2734446.656799484</v>
      </c>
    </row>
    <row r="680" spans="1:3">
      <c r="A680">
        <v>678</v>
      </c>
      <c r="B680">
        <v>20452452.76358032</v>
      </c>
      <c r="C680">
        <v>2734424.317363862</v>
      </c>
    </row>
    <row r="681" spans="1:3">
      <c r="A681">
        <v>679</v>
      </c>
      <c r="B681">
        <v>20452452.76956293</v>
      </c>
      <c r="C681">
        <v>2734443.137654599</v>
      </c>
    </row>
    <row r="682" spans="1:3">
      <c r="A682">
        <v>680</v>
      </c>
      <c r="B682">
        <v>20452452.76095504</v>
      </c>
      <c r="C682">
        <v>2734412.576613833</v>
      </c>
    </row>
    <row r="683" spans="1:3">
      <c r="A683">
        <v>681</v>
      </c>
      <c r="B683">
        <v>20452452.76117197</v>
      </c>
      <c r="C683">
        <v>2734391.501517511</v>
      </c>
    </row>
    <row r="684" spans="1:3">
      <c r="A684">
        <v>682</v>
      </c>
      <c r="B684">
        <v>20452452.76691484</v>
      </c>
      <c r="C684">
        <v>2734392.756514107</v>
      </c>
    </row>
    <row r="685" spans="1:3">
      <c r="A685">
        <v>683</v>
      </c>
      <c r="B685">
        <v>20452452.7643613</v>
      </c>
      <c r="C685">
        <v>2734411.721807485</v>
      </c>
    </row>
    <row r="686" spans="1:3">
      <c r="A686">
        <v>684</v>
      </c>
      <c r="B686">
        <v>20452452.76022527</v>
      </c>
      <c r="C686">
        <v>2734386.360471943</v>
      </c>
    </row>
    <row r="687" spans="1:3">
      <c r="A687">
        <v>685</v>
      </c>
      <c r="B687">
        <v>20452452.76148938</v>
      </c>
      <c r="C687">
        <v>2734395.177829576</v>
      </c>
    </row>
    <row r="688" spans="1:3">
      <c r="A688">
        <v>686</v>
      </c>
      <c r="B688">
        <v>20452452.75236452</v>
      </c>
      <c r="C688">
        <v>2734382.752915487</v>
      </c>
    </row>
    <row r="689" spans="1:3">
      <c r="A689">
        <v>687</v>
      </c>
      <c r="B689">
        <v>20452452.74954544</v>
      </c>
      <c r="C689">
        <v>2734368.05120944</v>
      </c>
    </row>
    <row r="690" spans="1:3">
      <c r="A690">
        <v>688</v>
      </c>
      <c r="B690">
        <v>20452452.7563844</v>
      </c>
      <c r="C690">
        <v>2734330.835326951</v>
      </c>
    </row>
    <row r="691" spans="1:3">
      <c r="A691">
        <v>689</v>
      </c>
      <c r="B691">
        <v>20452452.75144617</v>
      </c>
      <c r="C691">
        <v>2734340.106747651</v>
      </c>
    </row>
    <row r="692" spans="1:3">
      <c r="A692">
        <v>690</v>
      </c>
      <c r="B692">
        <v>20452452.7466805</v>
      </c>
      <c r="C692">
        <v>2734374.617453569</v>
      </c>
    </row>
    <row r="693" spans="1:3">
      <c r="A693">
        <v>691</v>
      </c>
      <c r="B693">
        <v>20452452.75221494</v>
      </c>
      <c r="C693">
        <v>2734372.725989474</v>
      </c>
    </row>
    <row r="694" spans="1:3">
      <c r="A694">
        <v>692</v>
      </c>
      <c r="B694">
        <v>20452452.74502783</v>
      </c>
      <c r="C694">
        <v>2734393.94407117</v>
      </c>
    </row>
    <row r="695" spans="1:3">
      <c r="A695">
        <v>693</v>
      </c>
      <c r="B695">
        <v>20452452.74621049</v>
      </c>
      <c r="C695">
        <v>2734392.279242441</v>
      </c>
    </row>
    <row r="696" spans="1:3">
      <c r="A696">
        <v>694</v>
      </c>
      <c r="B696">
        <v>20452452.74299639</v>
      </c>
      <c r="C696">
        <v>2734395.36627611</v>
      </c>
    </row>
    <row r="697" spans="1:3">
      <c r="A697">
        <v>695</v>
      </c>
      <c r="B697">
        <v>20452452.74717418</v>
      </c>
      <c r="C697">
        <v>2734411.104211399</v>
      </c>
    </row>
    <row r="698" spans="1:3">
      <c r="A698">
        <v>696</v>
      </c>
      <c r="B698">
        <v>20452452.73957977</v>
      </c>
      <c r="C698">
        <v>2734398.718768738</v>
      </c>
    </row>
    <row r="699" spans="1:3">
      <c r="A699">
        <v>697</v>
      </c>
      <c r="B699">
        <v>20452452.74795421</v>
      </c>
      <c r="C699">
        <v>2734388.698867391</v>
      </c>
    </row>
    <row r="700" spans="1:3">
      <c r="A700">
        <v>698</v>
      </c>
      <c r="B700">
        <v>20452452.74037612</v>
      </c>
      <c r="C700">
        <v>2734420.468996426</v>
      </c>
    </row>
    <row r="701" spans="1:3">
      <c r="A701">
        <v>699</v>
      </c>
      <c r="B701">
        <v>20452452.74320158</v>
      </c>
      <c r="C701">
        <v>2734400.21527281</v>
      </c>
    </row>
    <row r="702" spans="1:3">
      <c r="A702">
        <v>700</v>
      </c>
      <c r="B702">
        <v>20452452.74112856</v>
      </c>
      <c r="C702">
        <v>2734408.867387867</v>
      </c>
    </row>
    <row r="703" spans="1:3">
      <c r="A703">
        <v>701</v>
      </c>
      <c r="B703">
        <v>20452452.74001852</v>
      </c>
      <c r="C703">
        <v>2734421.283113289</v>
      </c>
    </row>
    <row r="704" spans="1:3">
      <c r="A704">
        <v>702</v>
      </c>
      <c r="B704">
        <v>20452452.74126275</v>
      </c>
      <c r="C704">
        <v>2734410.37569287</v>
      </c>
    </row>
    <row r="705" spans="1:3">
      <c r="A705">
        <v>703</v>
      </c>
      <c r="B705">
        <v>20452452.74680869</v>
      </c>
      <c r="C705">
        <v>2734373.392333892</v>
      </c>
    </row>
    <row r="706" spans="1:3">
      <c r="A706">
        <v>704</v>
      </c>
      <c r="B706">
        <v>20452452.74011701</v>
      </c>
      <c r="C706">
        <v>2734430.107492755</v>
      </c>
    </row>
    <row r="707" spans="1:3">
      <c r="A707">
        <v>705</v>
      </c>
      <c r="B707">
        <v>20452452.73818678</v>
      </c>
      <c r="C707">
        <v>2734391.062567322</v>
      </c>
    </row>
    <row r="708" spans="1:3">
      <c r="A708">
        <v>706</v>
      </c>
      <c r="B708">
        <v>20452452.73962685</v>
      </c>
      <c r="C708">
        <v>2734388.35814315</v>
      </c>
    </row>
    <row r="709" spans="1:3">
      <c r="A709">
        <v>707</v>
      </c>
      <c r="B709">
        <v>20452452.74334853</v>
      </c>
      <c r="C709">
        <v>2734381.514008463</v>
      </c>
    </row>
    <row r="710" spans="1:3">
      <c r="A710">
        <v>708</v>
      </c>
      <c r="B710">
        <v>20452452.7385773</v>
      </c>
      <c r="C710">
        <v>2734403.521647577</v>
      </c>
    </row>
    <row r="711" spans="1:3">
      <c r="A711">
        <v>709</v>
      </c>
      <c r="B711">
        <v>20452452.74597918</v>
      </c>
      <c r="C711">
        <v>2734412.837761616</v>
      </c>
    </row>
    <row r="712" spans="1:3">
      <c r="A712">
        <v>710</v>
      </c>
      <c r="B712">
        <v>20452452.7374586</v>
      </c>
      <c r="C712">
        <v>2734382.260768481</v>
      </c>
    </row>
    <row r="713" spans="1:3">
      <c r="A713">
        <v>711</v>
      </c>
      <c r="B713">
        <v>20452452.73932108</v>
      </c>
      <c r="C713">
        <v>2734440.546178309</v>
      </c>
    </row>
    <row r="714" spans="1:3">
      <c r="A714">
        <v>712</v>
      </c>
      <c r="B714">
        <v>20452452.73786057</v>
      </c>
      <c r="C714">
        <v>2734379.221381326</v>
      </c>
    </row>
    <row r="715" spans="1:3">
      <c r="A715">
        <v>713</v>
      </c>
      <c r="B715">
        <v>20452452.7405002</v>
      </c>
      <c r="C715">
        <v>2734401.340873116</v>
      </c>
    </row>
    <row r="716" spans="1:3">
      <c r="A716">
        <v>714</v>
      </c>
      <c r="B716">
        <v>20452452.73950177</v>
      </c>
      <c r="C716">
        <v>2734373.25120813</v>
      </c>
    </row>
    <row r="717" spans="1:3">
      <c r="A717">
        <v>715</v>
      </c>
      <c r="B717">
        <v>20452452.73834998</v>
      </c>
      <c r="C717">
        <v>2734381.713648988</v>
      </c>
    </row>
    <row r="718" spans="1:3">
      <c r="A718">
        <v>716</v>
      </c>
      <c r="B718">
        <v>20452452.73902939</v>
      </c>
      <c r="C718">
        <v>2734361.628481721</v>
      </c>
    </row>
    <row r="719" spans="1:3">
      <c r="A719">
        <v>717</v>
      </c>
      <c r="B719">
        <v>20452452.73651482</v>
      </c>
      <c r="C719">
        <v>2734382.173433332</v>
      </c>
    </row>
    <row r="720" spans="1:3">
      <c r="A720">
        <v>718</v>
      </c>
      <c r="B720">
        <v>20452452.7387792</v>
      </c>
      <c r="C720">
        <v>2734371.676922075</v>
      </c>
    </row>
    <row r="721" spans="1:3">
      <c r="A721">
        <v>719</v>
      </c>
      <c r="B721">
        <v>20452452.73657911</v>
      </c>
      <c r="C721">
        <v>2734383.257847773</v>
      </c>
    </row>
    <row r="722" spans="1:3">
      <c r="A722">
        <v>720</v>
      </c>
      <c r="B722">
        <v>20452452.73885438</v>
      </c>
      <c r="C722">
        <v>2734369.787758755</v>
      </c>
    </row>
    <row r="723" spans="1:3">
      <c r="A723">
        <v>721</v>
      </c>
      <c r="B723">
        <v>20452452.73733246</v>
      </c>
      <c r="C723">
        <v>2734376.050653709</v>
      </c>
    </row>
    <row r="724" spans="1:3">
      <c r="A724">
        <v>722</v>
      </c>
      <c r="B724">
        <v>20452452.73598277</v>
      </c>
      <c r="C724">
        <v>2734393.97627974</v>
      </c>
    </row>
    <row r="725" spans="1:3">
      <c r="A725">
        <v>723</v>
      </c>
      <c r="B725">
        <v>20452452.73662575</v>
      </c>
      <c r="C725">
        <v>2734398.76303218</v>
      </c>
    </row>
    <row r="726" spans="1:3">
      <c r="A726">
        <v>724</v>
      </c>
      <c r="B726">
        <v>20452452.73676449</v>
      </c>
      <c r="C726">
        <v>2734407.774172992</v>
      </c>
    </row>
    <row r="727" spans="1:3">
      <c r="A727">
        <v>725</v>
      </c>
      <c r="B727">
        <v>20452452.73673474</v>
      </c>
      <c r="C727">
        <v>2734384.615840963</v>
      </c>
    </row>
    <row r="728" spans="1:3">
      <c r="A728">
        <v>726</v>
      </c>
      <c r="B728">
        <v>20452452.73484106</v>
      </c>
      <c r="C728">
        <v>2734423.404419994</v>
      </c>
    </row>
    <row r="729" spans="1:3">
      <c r="A729">
        <v>727</v>
      </c>
      <c r="B729">
        <v>20452452.73580936</v>
      </c>
      <c r="C729">
        <v>2734416.010275668</v>
      </c>
    </row>
    <row r="730" spans="1:3">
      <c r="A730">
        <v>728</v>
      </c>
      <c r="B730">
        <v>20452452.73519573</v>
      </c>
      <c r="C730">
        <v>2734436.54027822</v>
      </c>
    </row>
    <row r="731" spans="1:3">
      <c r="A731">
        <v>729</v>
      </c>
      <c r="B731">
        <v>20452452.73493651</v>
      </c>
      <c r="C731">
        <v>2734420.852324992</v>
      </c>
    </row>
    <row r="732" spans="1:3">
      <c r="A732">
        <v>730</v>
      </c>
      <c r="B732">
        <v>20452452.73611737</v>
      </c>
      <c r="C732">
        <v>2734435.936347812</v>
      </c>
    </row>
    <row r="733" spans="1:3">
      <c r="A733">
        <v>731</v>
      </c>
      <c r="B733">
        <v>20452452.73507146</v>
      </c>
      <c r="C733">
        <v>2734414.999042482</v>
      </c>
    </row>
    <row r="734" spans="1:3">
      <c r="A734">
        <v>732</v>
      </c>
      <c r="B734">
        <v>20452452.73536073</v>
      </c>
      <c r="C734">
        <v>2734434.233974077</v>
      </c>
    </row>
    <row r="735" spans="1:3">
      <c r="A735">
        <v>733</v>
      </c>
      <c r="B735">
        <v>20452452.73512856</v>
      </c>
      <c r="C735">
        <v>2734424.784076601</v>
      </c>
    </row>
    <row r="736" spans="1:3">
      <c r="A736">
        <v>734</v>
      </c>
      <c r="B736">
        <v>20452452.7352083</v>
      </c>
      <c r="C736">
        <v>2734423.621328461</v>
      </c>
    </row>
    <row r="737" spans="1:3">
      <c r="A737">
        <v>735</v>
      </c>
      <c r="B737">
        <v>20452452.73490671</v>
      </c>
      <c r="C737">
        <v>2734425.640023997</v>
      </c>
    </row>
    <row r="738" spans="1:3">
      <c r="A738">
        <v>736</v>
      </c>
      <c r="B738">
        <v>20452452.73491542</v>
      </c>
      <c r="C738">
        <v>2734422.922169823</v>
      </c>
    </row>
    <row r="739" spans="1:3">
      <c r="A739">
        <v>737</v>
      </c>
      <c r="B739">
        <v>20452452.73518277</v>
      </c>
      <c r="C739">
        <v>2734432.344522256</v>
      </c>
    </row>
    <row r="740" spans="1:3">
      <c r="A740">
        <v>738</v>
      </c>
      <c r="B740">
        <v>20452452.73528455</v>
      </c>
      <c r="C740">
        <v>2734425.964783484</v>
      </c>
    </row>
    <row r="741" spans="1:3">
      <c r="A741">
        <v>739</v>
      </c>
      <c r="B741">
        <v>20452452.73501061</v>
      </c>
      <c r="C741">
        <v>2734420.527092541</v>
      </c>
    </row>
    <row r="742" spans="1:3">
      <c r="A742">
        <v>740</v>
      </c>
      <c r="B742">
        <v>20452452.73465934</v>
      </c>
      <c r="C742">
        <v>2734429.210029293</v>
      </c>
    </row>
    <row r="743" spans="1:3">
      <c r="A743">
        <v>741</v>
      </c>
      <c r="B743">
        <v>20452452.73461584</v>
      </c>
      <c r="C743">
        <v>2734421.288431972</v>
      </c>
    </row>
    <row r="744" spans="1:3">
      <c r="A744">
        <v>742</v>
      </c>
      <c r="B744">
        <v>20452452.73469323</v>
      </c>
      <c r="C744">
        <v>2734416.368985013</v>
      </c>
    </row>
    <row r="745" spans="1:3">
      <c r="A745">
        <v>743</v>
      </c>
      <c r="B745">
        <v>20452452.73433464</v>
      </c>
      <c r="C745">
        <v>2734422.232770043</v>
      </c>
    </row>
    <row r="746" spans="1:3">
      <c r="A746">
        <v>744</v>
      </c>
      <c r="B746">
        <v>20452452.73394701</v>
      </c>
      <c r="C746">
        <v>2734427.208608232</v>
      </c>
    </row>
    <row r="747" spans="1:3">
      <c r="A747">
        <v>745</v>
      </c>
      <c r="B747">
        <v>20452452.7337798</v>
      </c>
      <c r="C747">
        <v>2734431.025434889</v>
      </c>
    </row>
    <row r="748" spans="1:3">
      <c r="A748">
        <v>746</v>
      </c>
      <c r="B748">
        <v>20452452.73411254</v>
      </c>
      <c r="C748">
        <v>2734430.835446086</v>
      </c>
    </row>
    <row r="749" spans="1:3">
      <c r="A749">
        <v>747</v>
      </c>
      <c r="B749">
        <v>20452452.73385993</v>
      </c>
      <c r="C749">
        <v>2734432.715441307</v>
      </c>
    </row>
    <row r="750" spans="1:3">
      <c r="A750">
        <v>748</v>
      </c>
      <c r="B750">
        <v>20452452.73363108</v>
      </c>
      <c r="C750">
        <v>2734440.872830874</v>
      </c>
    </row>
    <row r="751" spans="1:3">
      <c r="A751">
        <v>749</v>
      </c>
      <c r="B751">
        <v>20452452.7337523</v>
      </c>
      <c r="C751">
        <v>2734437.93886569</v>
      </c>
    </row>
    <row r="752" spans="1:3">
      <c r="A752">
        <v>750</v>
      </c>
      <c r="B752">
        <v>20452452.73341221</v>
      </c>
      <c r="C752">
        <v>2734436.871772836</v>
      </c>
    </row>
    <row r="753" spans="1:3">
      <c r="A753">
        <v>751</v>
      </c>
      <c r="B753">
        <v>20452452.73376238</v>
      </c>
      <c r="C753">
        <v>2734438.401841115</v>
      </c>
    </row>
    <row r="754" spans="1:3">
      <c r="A754">
        <v>752</v>
      </c>
      <c r="B754">
        <v>20452452.73382412</v>
      </c>
      <c r="C754">
        <v>2734445.01549923</v>
      </c>
    </row>
    <row r="755" spans="1:3">
      <c r="A755">
        <v>753</v>
      </c>
      <c r="B755">
        <v>20452452.7335066</v>
      </c>
      <c r="C755">
        <v>2734435.791160802</v>
      </c>
    </row>
    <row r="756" spans="1:3">
      <c r="A756">
        <v>754</v>
      </c>
      <c r="B756">
        <v>20452452.73326761</v>
      </c>
      <c r="C756">
        <v>2734440.171167685</v>
      </c>
    </row>
    <row r="757" spans="1:3">
      <c r="A757">
        <v>755</v>
      </c>
      <c r="B757">
        <v>20452452.73352186</v>
      </c>
      <c r="C757">
        <v>2734437.569128633</v>
      </c>
    </row>
    <row r="758" spans="1:3">
      <c r="A758">
        <v>756</v>
      </c>
      <c r="B758">
        <v>20452452.73352341</v>
      </c>
      <c r="C758">
        <v>2734429.058587045</v>
      </c>
    </row>
    <row r="759" spans="1:3">
      <c r="A759">
        <v>757</v>
      </c>
      <c r="B759">
        <v>20452452.73319145</v>
      </c>
      <c r="C759">
        <v>2734444.623387501</v>
      </c>
    </row>
    <row r="760" spans="1:3">
      <c r="A760">
        <v>758</v>
      </c>
      <c r="B760">
        <v>20452452.73355037</v>
      </c>
      <c r="C760">
        <v>2734442.284740269</v>
      </c>
    </row>
    <row r="761" spans="1:3">
      <c r="A761">
        <v>759</v>
      </c>
      <c r="B761">
        <v>20452452.73320463</v>
      </c>
      <c r="C761">
        <v>2734445.737007583</v>
      </c>
    </row>
    <row r="762" spans="1:3">
      <c r="A762">
        <v>760</v>
      </c>
      <c r="B762">
        <v>20452452.73351147</v>
      </c>
      <c r="C762">
        <v>2734444.734656843</v>
      </c>
    </row>
    <row r="763" spans="1:3">
      <c r="A763">
        <v>761</v>
      </c>
      <c r="B763">
        <v>20452452.73315155</v>
      </c>
      <c r="C763">
        <v>2734443.245837618</v>
      </c>
    </row>
    <row r="764" spans="1:3">
      <c r="A764">
        <v>762</v>
      </c>
      <c r="B764">
        <v>20452452.73335129</v>
      </c>
      <c r="C764">
        <v>2734455.4357185</v>
      </c>
    </row>
    <row r="765" spans="1:3">
      <c r="A765">
        <v>763</v>
      </c>
      <c r="B765">
        <v>20452452.73317143</v>
      </c>
      <c r="C765">
        <v>2734443.548171484</v>
      </c>
    </row>
    <row r="766" spans="1:3">
      <c r="A766">
        <v>764</v>
      </c>
      <c r="B766">
        <v>20452452.73328015</v>
      </c>
      <c r="C766">
        <v>2734437.231475898</v>
      </c>
    </row>
    <row r="767" spans="1:3">
      <c r="A767">
        <v>765</v>
      </c>
      <c r="B767">
        <v>20452452.73307341</v>
      </c>
      <c r="C767">
        <v>2734445.895248367</v>
      </c>
    </row>
    <row r="768" spans="1:3">
      <c r="A768">
        <v>766</v>
      </c>
      <c r="B768">
        <v>20452452.73340073</v>
      </c>
      <c r="C768">
        <v>2734446.175550089</v>
      </c>
    </row>
    <row r="769" spans="1:3">
      <c r="A769">
        <v>767</v>
      </c>
      <c r="B769">
        <v>20452452.73315991</v>
      </c>
      <c r="C769">
        <v>2734440.902158505</v>
      </c>
    </row>
    <row r="770" spans="1:3">
      <c r="A770">
        <v>768</v>
      </c>
      <c r="B770">
        <v>20452452.73309512</v>
      </c>
      <c r="C770">
        <v>2734448.081499062</v>
      </c>
    </row>
    <row r="771" spans="1:3">
      <c r="A771">
        <v>769</v>
      </c>
      <c r="B771">
        <v>20452452.73317854</v>
      </c>
      <c r="C771">
        <v>2734444.081047781</v>
      </c>
    </row>
    <row r="772" spans="1:3">
      <c r="A772">
        <v>770</v>
      </c>
      <c r="B772">
        <v>20452452.73311953</v>
      </c>
      <c r="C772">
        <v>2734445.106286099</v>
      </c>
    </row>
    <row r="773" spans="1:3">
      <c r="A773">
        <v>771</v>
      </c>
      <c r="B773">
        <v>20452452.73307903</v>
      </c>
      <c r="C773">
        <v>2734450.851647342</v>
      </c>
    </row>
    <row r="774" spans="1:3">
      <c r="A774">
        <v>772</v>
      </c>
      <c r="B774">
        <v>20452452.73315696</v>
      </c>
      <c r="C774">
        <v>2734446.666222644</v>
      </c>
    </row>
    <row r="775" spans="1:3">
      <c r="A775">
        <v>773</v>
      </c>
      <c r="B775">
        <v>20452452.73324135</v>
      </c>
      <c r="C775">
        <v>2734449.374466254</v>
      </c>
    </row>
    <row r="776" spans="1:3">
      <c r="A776">
        <v>774</v>
      </c>
      <c r="B776">
        <v>20452452.73304967</v>
      </c>
      <c r="C776">
        <v>2734443.576040898</v>
      </c>
    </row>
    <row r="777" spans="1:3">
      <c r="A777">
        <v>775</v>
      </c>
      <c r="B777">
        <v>20452452.73306947</v>
      </c>
      <c r="C777">
        <v>2734441.894732255</v>
      </c>
    </row>
    <row r="778" spans="1:3">
      <c r="A778">
        <v>776</v>
      </c>
      <c r="B778">
        <v>20452452.7330764</v>
      </c>
      <c r="C778">
        <v>2734442.076393896</v>
      </c>
    </row>
    <row r="779" spans="1:3">
      <c r="A779">
        <v>777</v>
      </c>
      <c r="B779">
        <v>20452452.73305736</v>
      </c>
      <c r="C779">
        <v>2734448.301164616</v>
      </c>
    </row>
    <row r="780" spans="1:3">
      <c r="A780">
        <v>778</v>
      </c>
      <c r="B780">
        <v>20452452.73301826</v>
      </c>
      <c r="C780">
        <v>2734442.227164956</v>
      </c>
    </row>
    <row r="781" spans="1:3">
      <c r="A781">
        <v>779</v>
      </c>
      <c r="B781">
        <v>20452452.73304476</v>
      </c>
      <c r="C781">
        <v>2734439.836326674</v>
      </c>
    </row>
    <row r="782" spans="1:3">
      <c r="A782">
        <v>780</v>
      </c>
      <c r="B782">
        <v>20452452.73310367</v>
      </c>
      <c r="C782">
        <v>2734442.078475188</v>
      </c>
    </row>
    <row r="783" spans="1:3">
      <c r="A783">
        <v>781</v>
      </c>
      <c r="B783">
        <v>20452452.7329421</v>
      </c>
      <c r="C783">
        <v>2734442.899051207</v>
      </c>
    </row>
    <row r="784" spans="1:3">
      <c r="A784">
        <v>782</v>
      </c>
      <c r="B784">
        <v>20452452.73302303</v>
      </c>
      <c r="C784">
        <v>2734438.983708038</v>
      </c>
    </row>
    <row r="785" spans="1:3">
      <c r="A785">
        <v>783</v>
      </c>
      <c r="B785">
        <v>20452452.73300572</v>
      </c>
      <c r="C785">
        <v>2734442.930959351</v>
      </c>
    </row>
    <row r="786" spans="1:3">
      <c r="A786">
        <v>784</v>
      </c>
      <c r="B786">
        <v>20452452.73299674</v>
      </c>
      <c r="C786">
        <v>2734446.958684097</v>
      </c>
    </row>
    <row r="787" spans="1:3">
      <c r="A787">
        <v>785</v>
      </c>
      <c r="B787">
        <v>20452452.73291278</v>
      </c>
      <c r="C787">
        <v>2734442.323414404</v>
      </c>
    </row>
    <row r="788" spans="1:3">
      <c r="A788">
        <v>786</v>
      </c>
      <c r="B788">
        <v>20452452.73296076</v>
      </c>
      <c r="C788">
        <v>2734442.768290793</v>
      </c>
    </row>
    <row r="789" spans="1:3">
      <c r="A789">
        <v>787</v>
      </c>
      <c r="B789">
        <v>20452452.73292512</v>
      </c>
      <c r="C789">
        <v>2734441.830050128</v>
      </c>
    </row>
    <row r="790" spans="1:3">
      <c r="A790">
        <v>788</v>
      </c>
      <c r="B790">
        <v>20452452.73290522</v>
      </c>
      <c r="C790">
        <v>2734441.823481282</v>
      </c>
    </row>
    <row r="791" spans="1:3">
      <c r="A791">
        <v>789</v>
      </c>
      <c r="B791">
        <v>20452452.73295177</v>
      </c>
      <c r="C791">
        <v>2734441.60625087</v>
      </c>
    </row>
    <row r="792" spans="1:3">
      <c r="A792">
        <v>790</v>
      </c>
      <c r="B792">
        <v>20452452.7330419</v>
      </c>
      <c r="C792">
        <v>2734434.78278959</v>
      </c>
    </row>
    <row r="793" spans="1:3">
      <c r="A793">
        <v>791</v>
      </c>
      <c r="B793">
        <v>20452452.73292632</v>
      </c>
      <c r="C793">
        <v>2734443.593246792</v>
      </c>
    </row>
    <row r="794" spans="1:3">
      <c r="A794">
        <v>792</v>
      </c>
      <c r="B794">
        <v>20452452.73295495</v>
      </c>
      <c r="C794">
        <v>2734444.891052119</v>
      </c>
    </row>
    <row r="795" spans="1:3">
      <c r="A795">
        <v>793</v>
      </c>
      <c r="B795">
        <v>20452452.73290788</v>
      </c>
      <c r="C795">
        <v>2734443.234877851</v>
      </c>
    </row>
    <row r="796" spans="1:3">
      <c r="A796">
        <v>794</v>
      </c>
      <c r="B796">
        <v>20452452.73294068</v>
      </c>
      <c r="C796">
        <v>2734444.391049074</v>
      </c>
    </row>
    <row r="797" spans="1:3">
      <c r="A797">
        <v>795</v>
      </c>
      <c r="B797">
        <v>20452452.73297182</v>
      </c>
      <c r="C797">
        <v>2734442.086643073</v>
      </c>
    </row>
    <row r="798" spans="1:3">
      <c r="A798">
        <v>796</v>
      </c>
      <c r="B798">
        <v>20452452.73292654</v>
      </c>
      <c r="C798">
        <v>2734441.96142205</v>
      </c>
    </row>
    <row r="799" spans="1:3">
      <c r="A799">
        <v>797</v>
      </c>
      <c r="B799">
        <v>20452452.73294863</v>
      </c>
      <c r="C799">
        <v>2734440.495828195</v>
      </c>
    </row>
    <row r="800" spans="1:3">
      <c r="A800">
        <v>798</v>
      </c>
      <c r="B800">
        <v>20452452.73291347</v>
      </c>
      <c r="C800">
        <v>2734443.157539185</v>
      </c>
    </row>
    <row r="801" spans="1:3">
      <c r="A801">
        <v>799</v>
      </c>
      <c r="B801">
        <v>20452452.73286659</v>
      </c>
      <c r="C801">
        <v>2734442.661494606</v>
      </c>
    </row>
    <row r="802" spans="1:3">
      <c r="A802">
        <v>800</v>
      </c>
      <c r="B802">
        <v>20452452.73287812</v>
      </c>
      <c r="C802">
        <v>2734441.325194614</v>
      </c>
    </row>
    <row r="803" spans="1:3">
      <c r="A803">
        <v>801</v>
      </c>
      <c r="B803">
        <v>20452452.73284563</v>
      </c>
      <c r="C803">
        <v>2734442.605080951</v>
      </c>
    </row>
    <row r="804" spans="1:3">
      <c r="A804">
        <v>802</v>
      </c>
      <c r="B804">
        <v>20452452.732837</v>
      </c>
      <c r="C804">
        <v>2734442.696580633</v>
      </c>
    </row>
    <row r="805" spans="1:3">
      <c r="A805">
        <v>803</v>
      </c>
      <c r="B805">
        <v>20452452.73283238</v>
      </c>
      <c r="C805">
        <v>2734444.262310864</v>
      </c>
    </row>
    <row r="806" spans="1:3">
      <c r="A806">
        <v>804</v>
      </c>
      <c r="B806">
        <v>20452452.73286056</v>
      </c>
      <c r="C806">
        <v>2734444.047418983</v>
      </c>
    </row>
    <row r="807" spans="1:3">
      <c r="A807">
        <v>805</v>
      </c>
      <c r="B807">
        <v>20452452.73281843</v>
      </c>
      <c r="C807">
        <v>2734442.302729388</v>
      </c>
    </row>
    <row r="808" spans="1:3">
      <c r="A808">
        <v>806</v>
      </c>
      <c r="B808">
        <v>20452452.73282773</v>
      </c>
      <c r="C808">
        <v>2734442.284864577</v>
      </c>
    </row>
    <row r="809" spans="1:3">
      <c r="A809">
        <v>807</v>
      </c>
      <c r="B809">
        <v>20452452.73277234</v>
      </c>
      <c r="C809">
        <v>2734444.877095691</v>
      </c>
    </row>
    <row r="810" spans="1:3">
      <c r="A810">
        <v>808</v>
      </c>
      <c r="B810">
        <v>20452452.73279727</v>
      </c>
      <c r="C810">
        <v>2734446.309126767</v>
      </c>
    </row>
    <row r="811" spans="1:3">
      <c r="A811">
        <v>809</v>
      </c>
      <c r="B811">
        <v>20452452.73276632</v>
      </c>
      <c r="C811">
        <v>2734445.227735872</v>
      </c>
    </row>
    <row r="812" spans="1:3">
      <c r="A812">
        <v>810</v>
      </c>
      <c r="B812">
        <v>20452452.7327749</v>
      </c>
      <c r="C812">
        <v>2734445.195104764</v>
      </c>
    </row>
    <row r="813" spans="1:3">
      <c r="A813">
        <v>811</v>
      </c>
      <c r="B813">
        <v>20452452.73278679</v>
      </c>
      <c r="C813">
        <v>2734444.637957103</v>
      </c>
    </row>
    <row r="814" spans="1:3">
      <c r="A814">
        <v>812</v>
      </c>
      <c r="B814">
        <v>20452452.73275299</v>
      </c>
      <c r="C814">
        <v>2734447.595729613</v>
      </c>
    </row>
    <row r="815" spans="1:3">
      <c r="A815">
        <v>813</v>
      </c>
      <c r="B815">
        <v>20452452.73275775</v>
      </c>
      <c r="C815">
        <v>2734446.401335881</v>
      </c>
    </row>
    <row r="816" spans="1:3">
      <c r="A816">
        <v>814</v>
      </c>
      <c r="B816">
        <v>20452452.7327597</v>
      </c>
      <c r="C816">
        <v>2734450.100893811</v>
      </c>
    </row>
    <row r="817" spans="1:3">
      <c r="A817">
        <v>815</v>
      </c>
      <c r="B817">
        <v>20452452.73276042</v>
      </c>
      <c r="C817">
        <v>2734448.528292069</v>
      </c>
    </row>
    <row r="818" spans="1:3">
      <c r="A818">
        <v>816</v>
      </c>
      <c r="B818">
        <v>20452452.73273434</v>
      </c>
      <c r="C818">
        <v>2734446.620345462</v>
      </c>
    </row>
    <row r="819" spans="1:3">
      <c r="A819">
        <v>817</v>
      </c>
      <c r="B819">
        <v>20452452.73273166</v>
      </c>
      <c r="C819">
        <v>2734446.7089235</v>
      </c>
    </row>
    <row r="820" spans="1:3">
      <c r="A820">
        <v>818</v>
      </c>
      <c r="B820">
        <v>20452452.73274419</v>
      </c>
      <c r="C820">
        <v>2734447.257025237</v>
      </c>
    </row>
    <row r="821" spans="1:3">
      <c r="A821">
        <v>819</v>
      </c>
      <c r="B821">
        <v>20452452.73273975</v>
      </c>
      <c r="C821">
        <v>2734447.471583139</v>
      </c>
    </row>
    <row r="822" spans="1:3">
      <c r="A822">
        <v>820</v>
      </c>
      <c r="B822">
        <v>20452452.73272975</v>
      </c>
      <c r="C822">
        <v>2734446.946986262</v>
      </c>
    </row>
    <row r="823" spans="1:3">
      <c r="A823">
        <v>821</v>
      </c>
      <c r="B823">
        <v>20452452.73272367</v>
      </c>
      <c r="C823">
        <v>2734447.741721441</v>
      </c>
    </row>
    <row r="824" spans="1:3">
      <c r="A824">
        <v>822</v>
      </c>
      <c r="B824">
        <v>20452452.73272564</v>
      </c>
      <c r="C824">
        <v>2734449.659032468</v>
      </c>
    </row>
    <row r="825" spans="1:3">
      <c r="A825">
        <v>823</v>
      </c>
      <c r="B825">
        <v>20452452.73273779</v>
      </c>
      <c r="C825">
        <v>2734446.636522058</v>
      </c>
    </row>
    <row r="826" spans="1:3">
      <c r="A826">
        <v>824</v>
      </c>
      <c r="B826">
        <v>20452452.73274105</v>
      </c>
      <c r="C826">
        <v>2734448.197546665</v>
      </c>
    </row>
    <row r="827" spans="1:3">
      <c r="A827">
        <v>825</v>
      </c>
      <c r="B827">
        <v>20452452.73274429</v>
      </c>
      <c r="C827">
        <v>2734447.649842305</v>
      </c>
    </row>
    <row r="828" spans="1:3">
      <c r="A828">
        <v>826</v>
      </c>
      <c r="B828">
        <v>20452452.73273443</v>
      </c>
      <c r="C828">
        <v>2734447.939508719</v>
      </c>
    </row>
    <row r="829" spans="1:3">
      <c r="A829">
        <v>827</v>
      </c>
      <c r="B829">
        <v>20452452.73274092</v>
      </c>
      <c r="C829">
        <v>2734447.207652937</v>
      </c>
    </row>
    <row r="830" spans="1:3">
      <c r="A830">
        <v>828</v>
      </c>
      <c r="B830">
        <v>20452452.73273876</v>
      </c>
      <c r="C830">
        <v>2734449.239236119</v>
      </c>
    </row>
    <row r="831" spans="1:3">
      <c r="A831">
        <v>829</v>
      </c>
      <c r="B831">
        <v>20452452.73272405</v>
      </c>
      <c r="C831">
        <v>2734447.229246143</v>
      </c>
    </row>
    <row r="832" spans="1:3">
      <c r="A832">
        <v>830</v>
      </c>
      <c r="B832">
        <v>20452452.73274395</v>
      </c>
      <c r="C832">
        <v>2734445.134781444</v>
      </c>
    </row>
    <row r="833" spans="1:3">
      <c r="A833">
        <v>831</v>
      </c>
      <c r="B833">
        <v>20452452.73272472</v>
      </c>
      <c r="C833">
        <v>2734448.826755117</v>
      </c>
    </row>
    <row r="834" spans="1:3">
      <c r="A834">
        <v>832</v>
      </c>
      <c r="B834">
        <v>20452452.73272123</v>
      </c>
      <c r="C834">
        <v>2734448.580512332</v>
      </c>
    </row>
    <row r="835" spans="1:3">
      <c r="A835">
        <v>833</v>
      </c>
      <c r="B835">
        <v>20452452.73270839</v>
      </c>
      <c r="C835">
        <v>2734448.512293654</v>
      </c>
    </row>
    <row r="836" spans="1:3">
      <c r="A836">
        <v>834</v>
      </c>
      <c r="B836">
        <v>20452452.73271318</v>
      </c>
      <c r="C836">
        <v>2734448.557656115</v>
      </c>
    </row>
    <row r="837" spans="1:3">
      <c r="A837">
        <v>835</v>
      </c>
      <c r="B837">
        <v>20452452.73270665</v>
      </c>
      <c r="C837">
        <v>2734449.353018153</v>
      </c>
    </row>
    <row r="838" spans="1:3">
      <c r="A838">
        <v>836</v>
      </c>
      <c r="B838">
        <v>20452452.73270991</v>
      </c>
      <c r="C838">
        <v>2734449.538080414</v>
      </c>
    </row>
    <row r="839" spans="1:3">
      <c r="A839">
        <v>837</v>
      </c>
      <c r="B839">
        <v>20452452.73270193</v>
      </c>
      <c r="C839">
        <v>2734450.007184294</v>
      </c>
    </row>
    <row r="840" spans="1:3">
      <c r="A840">
        <v>838</v>
      </c>
      <c r="B840">
        <v>20452452.73270634</v>
      </c>
      <c r="C840">
        <v>2734449.610350085</v>
      </c>
    </row>
    <row r="841" spans="1:3">
      <c r="A841">
        <v>839</v>
      </c>
      <c r="B841">
        <v>20452452.73269533</v>
      </c>
      <c r="C841">
        <v>2734449.455928578</v>
      </c>
    </row>
    <row r="842" spans="1:3">
      <c r="A842">
        <v>840</v>
      </c>
      <c r="B842">
        <v>20452452.73269081</v>
      </c>
      <c r="C842">
        <v>2734450.382772971</v>
      </c>
    </row>
    <row r="843" spans="1:3">
      <c r="A843">
        <v>841</v>
      </c>
      <c r="B843">
        <v>20452452.73269795</v>
      </c>
      <c r="C843">
        <v>2734449.922596585</v>
      </c>
    </row>
    <row r="844" spans="1:3">
      <c r="A844">
        <v>842</v>
      </c>
      <c r="B844">
        <v>20452452.73267851</v>
      </c>
      <c r="C844">
        <v>2734451.083094569</v>
      </c>
    </row>
    <row r="845" spans="1:3">
      <c r="A845">
        <v>843</v>
      </c>
      <c r="B845">
        <v>20452452.73267657</v>
      </c>
      <c r="C845">
        <v>2734452.126738879</v>
      </c>
    </row>
    <row r="846" spans="1:3">
      <c r="A846">
        <v>844</v>
      </c>
      <c r="B846">
        <v>20452452.73268034</v>
      </c>
      <c r="C846">
        <v>2734452.412734507</v>
      </c>
    </row>
    <row r="847" spans="1:3">
      <c r="A847">
        <v>845</v>
      </c>
      <c r="B847">
        <v>20452452.73268045</v>
      </c>
      <c r="C847">
        <v>2734452.343452594</v>
      </c>
    </row>
    <row r="848" spans="1:3">
      <c r="A848">
        <v>846</v>
      </c>
      <c r="B848">
        <v>20452452.73268182</v>
      </c>
      <c r="C848">
        <v>2734451.592519164</v>
      </c>
    </row>
    <row r="849" spans="1:3">
      <c r="A849">
        <v>847</v>
      </c>
      <c r="B849">
        <v>20452452.7326756</v>
      </c>
      <c r="C849">
        <v>2734452.958311969</v>
      </c>
    </row>
    <row r="850" spans="1:3">
      <c r="A850">
        <v>848</v>
      </c>
      <c r="B850">
        <v>20452452.73267773</v>
      </c>
      <c r="C850">
        <v>2734453.14931263</v>
      </c>
    </row>
    <row r="851" spans="1:3">
      <c r="A851">
        <v>849</v>
      </c>
      <c r="B851">
        <v>20452452.73267813</v>
      </c>
      <c r="C851">
        <v>2734451.537076403</v>
      </c>
    </row>
    <row r="852" spans="1:3">
      <c r="A852">
        <v>850</v>
      </c>
      <c r="B852">
        <v>20452452.73268107</v>
      </c>
      <c r="C852">
        <v>2734453.387600883</v>
      </c>
    </row>
    <row r="853" spans="1:3">
      <c r="A853">
        <v>851</v>
      </c>
      <c r="B853">
        <v>20452452.7326752</v>
      </c>
      <c r="C853">
        <v>2734453.614849601</v>
      </c>
    </row>
    <row r="854" spans="1:3">
      <c r="A854">
        <v>852</v>
      </c>
      <c r="B854">
        <v>20452452.73267457</v>
      </c>
      <c r="C854">
        <v>2734453.995171786</v>
      </c>
    </row>
    <row r="855" spans="1:3">
      <c r="A855">
        <v>853</v>
      </c>
      <c r="B855">
        <v>20452452.73266118</v>
      </c>
      <c r="C855">
        <v>2734454.259523456</v>
      </c>
    </row>
    <row r="856" spans="1:3">
      <c r="A856">
        <v>854</v>
      </c>
      <c r="B856">
        <v>20452452.73266079</v>
      </c>
      <c r="C856">
        <v>2734453.904221665</v>
      </c>
    </row>
    <row r="857" spans="1:3">
      <c r="A857">
        <v>855</v>
      </c>
      <c r="B857">
        <v>20452452.73266208</v>
      </c>
      <c r="C857">
        <v>2734454.472494773</v>
      </c>
    </row>
    <row r="858" spans="1:3">
      <c r="A858">
        <v>856</v>
      </c>
      <c r="B858">
        <v>20452452.73266343</v>
      </c>
      <c r="C858">
        <v>2734454.285183395</v>
      </c>
    </row>
    <row r="859" spans="1:3">
      <c r="A859">
        <v>857</v>
      </c>
      <c r="B859">
        <v>20452452.73265928</v>
      </c>
      <c r="C859">
        <v>2734453.863777722</v>
      </c>
    </row>
    <row r="860" spans="1:3">
      <c r="A860">
        <v>858</v>
      </c>
      <c r="B860">
        <v>20452452.73265564</v>
      </c>
      <c r="C860">
        <v>2734453.651430291</v>
      </c>
    </row>
    <row r="861" spans="1:3">
      <c r="A861">
        <v>859</v>
      </c>
      <c r="B861">
        <v>20452452.73265396</v>
      </c>
      <c r="C861">
        <v>2734453.993478263</v>
      </c>
    </row>
    <row r="862" spans="1:3">
      <c r="A862">
        <v>860</v>
      </c>
      <c r="B862">
        <v>20452452.7326571</v>
      </c>
      <c r="C862">
        <v>2734453.577340138</v>
      </c>
    </row>
    <row r="863" spans="1:3">
      <c r="A863">
        <v>861</v>
      </c>
      <c r="B863">
        <v>20452452.73265599</v>
      </c>
      <c r="C863">
        <v>2734452.958759948</v>
      </c>
    </row>
    <row r="864" spans="1:3">
      <c r="A864">
        <v>862</v>
      </c>
      <c r="B864">
        <v>20452452.73265789</v>
      </c>
      <c r="C864">
        <v>2734454.760036994</v>
      </c>
    </row>
    <row r="865" spans="1:3">
      <c r="A865">
        <v>863</v>
      </c>
      <c r="B865">
        <v>20452452.73265146</v>
      </c>
      <c r="C865">
        <v>2734453.94458401</v>
      </c>
    </row>
    <row r="866" spans="1:3">
      <c r="A866">
        <v>864</v>
      </c>
      <c r="B866">
        <v>20452452.73265268</v>
      </c>
      <c r="C866">
        <v>2734454.396749687</v>
      </c>
    </row>
    <row r="867" spans="1:3">
      <c r="A867">
        <v>865</v>
      </c>
      <c r="B867">
        <v>20452452.73265306</v>
      </c>
      <c r="C867">
        <v>2734454.481845276</v>
      </c>
    </row>
    <row r="868" spans="1:3">
      <c r="A868">
        <v>866</v>
      </c>
      <c r="B868">
        <v>20452452.73265499</v>
      </c>
      <c r="C868">
        <v>2734454.291798603</v>
      </c>
    </row>
    <row r="869" spans="1:3">
      <c r="A869">
        <v>867</v>
      </c>
      <c r="B869">
        <v>20452452.73264698</v>
      </c>
      <c r="C869">
        <v>2734454.101681701</v>
      </c>
    </row>
    <row r="870" spans="1:3">
      <c r="A870">
        <v>868</v>
      </c>
      <c r="B870">
        <v>20452452.732651</v>
      </c>
      <c r="C870">
        <v>2734453.735000483</v>
      </c>
    </row>
    <row r="871" spans="1:3">
      <c r="A871">
        <v>869</v>
      </c>
      <c r="B871">
        <v>20452452.7326516</v>
      </c>
      <c r="C871">
        <v>2734453.305510273</v>
      </c>
    </row>
    <row r="872" spans="1:3">
      <c r="A872">
        <v>870</v>
      </c>
      <c r="B872">
        <v>20452452.73264905</v>
      </c>
      <c r="C872">
        <v>2734453.642465373</v>
      </c>
    </row>
    <row r="873" spans="1:3">
      <c r="A873">
        <v>871</v>
      </c>
      <c r="B873">
        <v>20452452.7326427</v>
      </c>
      <c r="C873">
        <v>2734453.403516416</v>
      </c>
    </row>
    <row r="874" spans="1:3">
      <c r="A874">
        <v>872</v>
      </c>
      <c r="B874">
        <v>20452452.73264425</v>
      </c>
      <c r="C874">
        <v>2734453.313703844</v>
      </c>
    </row>
    <row r="875" spans="1:3">
      <c r="A875">
        <v>873</v>
      </c>
      <c r="B875">
        <v>20452452.73264282</v>
      </c>
      <c r="C875">
        <v>2734454.577936986</v>
      </c>
    </row>
    <row r="876" spans="1:3">
      <c r="A876">
        <v>874</v>
      </c>
      <c r="B876">
        <v>20452452.7326446</v>
      </c>
      <c r="C876">
        <v>2734453.364828536</v>
      </c>
    </row>
    <row r="877" spans="1:3">
      <c r="A877">
        <v>875</v>
      </c>
      <c r="B877">
        <v>20452452.73264958</v>
      </c>
      <c r="C877">
        <v>2734453.650492575</v>
      </c>
    </row>
    <row r="878" spans="1:3">
      <c r="A878">
        <v>876</v>
      </c>
      <c r="B878">
        <v>20452452.73264231</v>
      </c>
      <c r="C878">
        <v>2734453.381277622</v>
      </c>
    </row>
    <row r="879" spans="1:3">
      <c r="A879">
        <v>877</v>
      </c>
      <c r="B879">
        <v>20452452.73264933</v>
      </c>
      <c r="C879">
        <v>2734451.470503017</v>
      </c>
    </row>
    <row r="880" spans="1:3">
      <c r="A880">
        <v>878</v>
      </c>
      <c r="B880">
        <v>20452452.73264465</v>
      </c>
      <c r="C880">
        <v>2734453.498786774</v>
      </c>
    </row>
    <row r="881" spans="1:3">
      <c r="A881">
        <v>879</v>
      </c>
      <c r="B881">
        <v>20452452.73264157</v>
      </c>
      <c r="C881">
        <v>2734455.287573587</v>
      </c>
    </row>
    <row r="882" spans="1:3">
      <c r="A882">
        <v>880</v>
      </c>
      <c r="B882">
        <v>20452452.73264189</v>
      </c>
      <c r="C882">
        <v>2734455.391846901</v>
      </c>
    </row>
    <row r="883" spans="1:3">
      <c r="A883">
        <v>881</v>
      </c>
      <c r="B883">
        <v>20452452.73264884</v>
      </c>
      <c r="C883">
        <v>2734454.583954628</v>
      </c>
    </row>
    <row r="884" spans="1:3">
      <c r="A884">
        <v>882</v>
      </c>
      <c r="B884">
        <v>20452452.73264637</v>
      </c>
      <c r="C884">
        <v>2734455.178134423</v>
      </c>
    </row>
    <row r="885" spans="1:3">
      <c r="A885">
        <v>883</v>
      </c>
      <c r="B885">
        <v>20452452.73264833</v>
      </c>
      <c r="C885">
        <v>2734455.464652896</v>
      </c>
    </row>
    <row r="886" spans="1:3">
      <c r="A886">
        <v>884</v>
      </c>
      <c r="B886">
        <v>20452452.73264206</v>
      </c>
      <c r="C886">
        <v>2734455.518600244</v>
      </c>
    </row>
    <row r="887" spans="1:3">
      <c r="A887">
        <v>885</v>
      </c>
      <c r="B887">
        <v>20452452.73264293</v>
      </c>
      <c r="C887">
        <v>2734456.17442436</v>
      </c>
    </row>
    <row r="888" spans="1:3">
      <c r="A888">
        <v>886</v>
      </c>
      <c r="B888">
        <v>20452452.73264117</v>
      </c>
      <c r="C888">
        <v>2734455.09140551</v>
      </c>
    </row>
    <row r="889" spans="1:3">
      <c r="A889">
        <v>887</v>
      </c>
      <c r="B889">
        <v>20452452.7326401</v>
      </c>
      <c r="C889">
        <v>2734456.010612703</v>
      </c>
    </row>
    <row r="890" spans="1:3">
      <c r="A890">
        <v>888</v>
      </c>
      <c r="B890">
        <v>20452452.73264335</v>
      </c>
      <c r="C890">
        <v>2734456.020843389</v>
      </c>
    </row>
    <row r="891" spans="1:3">
      <c r="A891">
        <v>889</v>
      </c>
      <c r="B891">
        <v>20452452.73264645</v>
      </c>
      <c r="C891">
        <v>2734456.643736833</v>
      </c>
    </row>
    <row r="892" spans="1:3">
      <c r="A892">
        <v>890</v>
      </c>
      <c r="B892">
        <v>20452452.73264249</v>
      </c>
      <c r="C892">
        <v>2734456.104439509</v>
      </c>
    </row>
    <row r="893" spans="1:3">
      <c r="A893">
        <v>891</v>
      </c>
      <c r="B893">
        <v>20452452.73264216</v>
      </c>
      <c r="C893">
        <v>2734456.488552772</v>
      </c>
    </row>
    <row r="894" spans="1:3">
      <c r="A894">
        <v>892</v>
      </c>
      <c r="B894">
        <v>20452452.73263911</v>
      </c>
      <c r="C894">
        <v>2734455.329731859</v>
      </c>
    </row>
    <row r="895" spans="1:3">
      <c r="A895">
        <v>893</v>
      </c>
      <c r="B895">
        <v>20452452.7326398</v>
      </c>
      <c r="C895">
        <v>2734455.309488626</v>
      </c>
    </row>
    <row r="896" spans="1:3">
      <c r="A896">
        <v>894</v>
      </c>
      <c r="B896">
        <v>20452452.73264219</v>
      </c>
      <c r="C896">
        <v>2734454.926013444</v>
      </c>
    </row>
    <row r="897" spans="1:3">
      <c r="A897">
        <v>895</v>
      </c>
      <c r="B897">
        <v>20452452.7326404</v>
      </c>
      <c r="C897">
        <v>2734455.517008095</v>
      </c>
    </row>
    <row r="898" spans="1:3">
      <c r="A898">
        <v>896</v>
      </c>
      <c r="B898">
        <v>20452452.73264033</v>
      </c>
      <c r="C898">
        <v>2734454.787692594</v>
      </c>
    </row>
    <row r="899" spans="1:3">
      <c r="A899">
        <v>897</v>
      </c>
      <c r="B899">
        <v>20452452.73263933</v>
      </c>
      <c r="C899">
        <v>2734455.211523559</v>
      </c>
    </row>
    <row r="900" spans="1:3">
      <c r="A900">
        <v>898</v>
      </c>
      <c r="B900">
        <v>20452452.73263735</v>
      </c>
      <c r="C900">
        <v>2734455.285204263</v>
      </c>
    </row>
    <row r="901" spans="1:3">
      <c r="A901">
        <v>899</v>
      </c>
      <c r="B901">
        <v>20452452.73263801</v>
      </c>
      <c r="C901">
        <v>2734455.247121353</v>
      </c>
    </row>
    <row r="902" spans="1:3">
      <c r="A902">
        <v>900</v>
      </c>
      <c r="B902">
        <v>20452452.73263862</v>
      </c>
      <c r="C902">
        <v>2734455.132035884</v>
      </c>
    </row>
    <row r="903" spans="1:3">
      <c r="A903">
        <v>901</v>
      </c>
      <c r="B903">
        <v>20452452.73263594</v>
      </c>
      <c r="C903">
        <v>2734455.593652878</v>
      </c>
    </row>
    <row r="904" spans="1:3">
      <c r="A904">
        <v>902</v>
      </c>
      <c r="B904">
        <v>20452452.73263409</v>
      </c>
      <c r="C904">
        <v>2734455.817989407</v>
      </c>
    </row>
    <row r="905" spans="1:3">
      <c r="A905">
        <v>903</v>
      </c>
      <c r="B905">
        <v>20452452.7326342</v>
      </c>
      <c r="C905">
        <v>2734455.878668309</v>
      </c>
    </row>
    <row r="906" spans="1:3">
      <c r="A906">
        <v>904</v>
      </c>
      <c r="B906">
        <v>20452452.73263415</v>
      </c>
      <c r="C906">
        <v>2734455.727088173</v>
      </c>
    </row>
    <row r="907" spans="1:3">
      <c r="A907">
        <v>905</v>
      </c>
      <c r="B907">
        <v>20452452.73263451</v>
      </c>
      <c r="C907">
        <v>2734455.974392978</v>
      </c>
    </row>
    <row r="908" spans="1:3">
      <c r="A908">
        <v>906</v>
      </c>
      <c r="B908">
        <v>20452452.73263557</v>
      </c>
      <c r="C908">
        <v>2734455.707462299</v>
      </c>
    </row>
    <row r="909" spans="1:3">
      <c r="A909">
        <v>907</v>
      </c>
      <c r="B909">
        <v>20452452.73263315</v>
      </c>
      <c r="C909">
        <v>2734455.737938087</v>
      </c>
    </row>
    <row r="910" spans="1:3">
      <c r="A910">
        <v>908</v>
      </c>
      <c r="B910">
        <v>20452452.73263396</v>
      </c>
      <c r="C910">
        <v>2734455.335741094</v>
      </c>
    </row>
    <row r="911" spans="1:3">
      <c r="A911">
        <v>909</v>
      </c>
      <c r="B911">
        <v>20452452.7326332</v>
      </c>
      <c r="C911">
        <v>2734455.424551138</v>
      </c>
    </row>
    <row r="912" spans="1:3">
      <c r="A912">
        <v>910</v>
      </c>
      <c r="B912">
        <v>20452452.73263316</v>
      </c>
      <c r="C912">
        <v>2734456.32824829</v>
      </c>
    </row>
    <row r="913" spans="1:3">
      <c r="A913">
        <v>911</v>
      </c>
      <c r="B913">
        <v>20452452.73263354</v>
      </c>
      <c r="C913">
        <v>2734455.843906463</v>
      </c>
    </row>
    <row r="914" spans="1:3">
      <c r="A914">
        <v>912</v>
      </c>
      <c r="B914">
        <v>20452452.73263244</v>
      </c>
      <c r="C914">
        <v>2734456.341377793</v>
      </c>
    </row>
    <row r="915" spans="1:3">
      <c r="A915">
        <v>913</v>
      </c>
      <c r="B915">
        <v>20452452.7326327</v>
      </c>
      <c r="C915">
        <v>2734456.447085782</v>
      </c>
    </row>
    <row r="916" spans="1:3">
      <c r="A916">
        <v>914</v>
      </c>
      <c r="B916">
        <v>20452452.73263159</v>
      </c>
      <c r="C916">
        <v>2734456.366795105</v>
      </c>
    </row>
    <row r="917" spans="1:3">
      <c r="A917">
        <v>915</v>
      </c>
      <c r="B917">
        <v>20452452.73263183</v>
      </c>
      <c r="C917">
        <v>2734456.472336832</v>
      </c>
    </row>
    <row r="918" spans="1:3">
      <c r="A918">
        <v>916</v>
      </c>
      <c r="B918">
        <v>20452452.73263171</v>
      </c>
      <c r="C918">
        <v>2734456.536099513</v>
      </c>
    </row>
    <row r="919" spans="1:3">
      <c r="A919">
        <v>917</v>
      </c>
      <c r="B919">
        <v>20452452.73263155</v>
      </c>
      <c r="C919">
        <v>2734456.30935113</v>
      </c>
    </row>
    <row r="920" spans="1:3">
      <c r="A920">
        <v>918</v>
      </c>
      <c r="B920">
        <v>20452452.73263168</v>
      </c>
      <c r="C920">
        <v>2734456.20770973</v>
      </c>
    </row>
    <row r="921" spans="1:3">
      <c r="A921">
        <v>919</v>
      </c>
      <c r="B921">
        <v>20452452.73263223</v>
      </c>
      <c r="C921">
        <v>2734456.216977985</v>
      </c>
    </row>
    <row r="922" spans="1:3">
      <c r="A922">
        <v>920</v>
      </c>
      <c r="B922">
        <v>20452452.73263238</v>
      </c>
      <c r="C922">
        <v>2734456.468803356</v>
      </c>
    </row>
    <row r="923" spans="1:3">
      <c r="A923">
        <v>921</v>
      </c>
      <c r="B923">
        <v>20452452.73263248</v>
      </c>
      <c r="C923">
        <v>2734456.257531089</v>
      </c>
    </row>
    <row r="924" spans="1:3">
      <c r="A924">
        <v>922</v>
      </c>
      <c r="B924">
        <v>20452452.73263185</v>
      </c>
      <c r="C924">
        <v>2734456.084802441</v>
      </c>
    </row>
    <row r="925" spans="1:3">
      <c r="A925">
        <v>923</v>
      </c>
      <c r="B925">
        <v>20452452.73263225</v>
      </c>
      <c r="C925">
        <v>2734456.397832355</v>
      </c>
    </row>
    <row r="926" spans="1:3">
      <c r="A926">
        <v>924</v>
      </c>
      <c r="B926">
        <v>20452452.73263221</v>
      </c>
      <c r="C926">
        <v>2734456.536281347</v>
      </c>
    </row>
    <row r="927" spans="1:3">
      <c r="A927">
        <v>925</v>
      </c>
      <c r="B927">
        <v>20452452.73263165</v>
      </c>
      <c r="C927">
        <v>2734456.423474177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16784818.56611997</v>
      </c>
      <c r="C2">
        <v>5649263.969099757</v>
      </c>
    </row>
    <row r="3" spans="1:3">
      <c r="A3">
        <v>1</v>
      </c>
      <c r="B3">
        <v>117065021.326456</v>
      </c>
      <c r="C3">
        <v>5649263.969099757</v>
      </c>
    </row>
    <row r="4" spans="1:3">
      <c r="A4">
        <v>2</v>
      </c>
      <c r="B4">
        <v>116527493.2047096</v>
      </c>
      <c r="C4">
        <v>5649263.969099757</v>
      </c>
    </row>
    <row r="5" spans="1:3">
      <c r="A5">
        <v>3</v>
      </c>
      <c r="B5">
        <v>116003016.8954262</v>
      </c>
      <c r="C5">
        <v>5649263.969099757</v>
      </c>
    </row>
    <row r="6" spans="1:3">
      <c r="A6">
        <v>4</v>
      </c>
      <c r="B6">
        <v>115493123.0400744</v>
      </c>
      <c r="C6">
        <v>5649263.969099757</v>
      </c>
    </row>
    <row r="7" spans="1:3">
      <c r="A7">
        <v>5</v>
      </c>
      <c r="B7">
        <v>114989627.2708213</v>
      </c>
      <c r="C7">
        <v>5649263.969099757</v>
      </c>
    </row>
    <row r="8" spans="1:3">
      <c r="A8">
        <v>6</v>
      </c>
      <c r="B8">
        <v>114486497.6336645</v>
      </c>
      <c r="C8">
        <v>5649263.969099757</v>
      </c>
    </row>
    <row r="9" spans="1:3">
      <c r="A9">
        <v>7</v>
      </c>
      <c r="B9">
        <v>113981603.4402193</v>
      </c>
      <c r="C9">
        <v>5649263.969099757</v>
      </c>
    </row>
    <row r="10" spans="1:3">
      <c r="A10">
        <v>8</v>
      </c>
      <c r="B10">
        <v>113482460.0633385</v>
      </c>
      <c r="C10">
        <v>5649263.969099757</v>
      </c>
    </row>
    <row r="11" spans="1:3">
      <c r="A11">
        <v>9</v>
      </c>
      <c r="B11">
        <v>112996539.7356646</v>
      </c>
      <c r="C11">
        <v>5649263.969099757</v>
      </c>
    </row>
    <row r="12" spans="1:3">
      <c r="A12">
        <v>10</v>
      </c>
      <c r="B12">
        <v>112517043.2600663</v>
      </c>
      <c r="C12">
        <v>5649263.969099757</v>
      </c>
    </row>
    <row r="13" spans="1:3">
      <c r="A13">
        <v>11</v>
      </c>
      <c r="B13">
        <v>112037540.2878336</v>
      </c>
      <c r="C13">
        <v>5649263.969099757</v>
      </c>
    </row>
    <row r="14" spans="1:3">
      <c r="A14">
        <v>12</v>
      </c>
      <c r="B14">
        <v>111475459.1750057</v>
      </c>
      <c r="C14">
        <v>5649263.969099757</v>
      </c>
    </row>
    <row r="15" spans="1:3">
      <c r="A15">
        <v>13</v>
      </c>
      <c r="B15">
        <v>110924829.8733929</v>
      </c>
      <c r="C15">
        <v>5649263.969099757</v>
      </c>
    </row>
    <row r="16" spans="1:3">
      <c r="A16">
        <v>14</v>
      </c>
      <c r="B16">
        <v>110393111.6509168</v>
      </c>
      <c r="C16">
        <v>5649263.969099757</v>
      </c>
    </row>
    <row r="17" spans="1:3">
      <c r="A17">
        <v>15</v>
      </c>
      <c r="B17">
        <v>109890484.0443468</v>
      </c>
      <c r="C17">
        <v>5649263.969099757</v>
      </c>
    </row>
    <row r="18" spans="1:3">
      <c r="A18">
        <v>16</v>
      </c>
      <c r="B18">
        <v>61370200.68569215</v>
      </c>
      <c r="C18">
        <v>5649263.969099757</v>
      </c>
    </row>
    <row r="19" spans="1:3">
      <c r="A19">
        <v>17</v>
      </c>
      <c r="B19">
        <v>45103289.18628572</v>
      </c>
      <c r="C19">
        <v>5649263.969099757</v>
      </c>
    </row>
    <row r="20" spans="1:3">
      <c r="A20">
        <v>18</v>
      </c>
      <c r="B20">
        <v>41006773.73696134</v>
      </c>
      <c r="C20">
        <v>5649263.969099757</v>
      </c>
    </row>
    <row r="21" spans="1:3">
      <c r="A21">
        <v>19</v>
      </c>
      <c r="B21">
        <v>38055730.73473355</v>
      </c>
      <c r="C21">
        <v>5649263.969099757</v>
      </c>
    </row>
    <row r="22" spans="1:3">
      <c r="A22">
        <v>20</v>
      </c>
      <c r="B22">
        <v>38038157.42443343</v>
      </c>
      <c r="C22">
        <v>5649263.969099757</v>
      </c>
    </row>
    <row r="23" spans="1:3">
      <c r="A23">
        <v>21</v>
      </c>
      <c r="B23">
        <v>35817368.49172507</v>
      </c>
      <c r="C23">
        <v>5649263.969099757</v>
      </c>
    </row>
    <row r="24" spans="1:3">
      <c r="A24">
        <v>22</v>
      </c>
      <c r="B24">
        <v>35790528.33903097</v>
      </c>
      <c r="C24">
        <v>5649263.969099757</v>
      </c>
    </row>
    <row r="25" spans="1:3">
      <c r="A25">
        <v>23</v>
      </c>
      <c r="B25">
        <v>34063853.62851042</v>
      </c>
      <c r="C25">
        <v>5649263.969099757</v>
      </c>
    </row>
    <row r="26" spans="1:3">
      <c r="A26">
        <v>24</v>
      </c>
      <c r="B26">
        <v>34031607.51057157</v>
      </c>
      <c r="C26">
        <v>5649263.969099757</v>
      </c>
    </row>
    <row r="27" spans="1:3">
      <c r="A27">
        <v>25</v>
      </c>
      <c r="B27">
        <v>32639806.26545663</v>
      </c>
      <c r="C27">
        <v>5649263.969099757</v>
      </c>
    </row>
    <row r="28" spans="1:3">
      <c r="A28">
        <v>26</v>
      </c>
      <c r="B28">
        <v>32602924.59492042</v>
      </c>
      <c r="C28">
        <v>5649263.969099757</v>
      </c>
    </row>
    <row r="29" spans="1:3">
      <c r="A29">
        <v>27</v>
      </c>
      <c r="B29">
        <v>31461244.98122336</v>
      </c>
      <c r="C29">
        <v>5649263.969099757</v>
      </c>
    </row>
    <row r="30" spans="1:3">
      <c r="A30">
        <v>28</v>
      </c>
      <c r="B30">
        <v>31420162.9177887</v>
      </c>
      <c r="C30">
        <v>5649263.969099757</v>
      </c>
    </row>
    <row r="31" spans="1:3">
      <c r="A31">
        <v>29</v>
      </c>
      <c r="B31">
        <v>30464977.58699536</v>
      </c>
      <c r="C31">
        <v>5649263.969099757</v>
      </c>
    </row>
    <row r="32" spans="1:3">
      <c r="A32">
        <v>30</v>
      </c>
      <c r="B32">
        <v>30420197.72210185</v>
      </c>
      <c r="C32">
        <v>5649263.969099757</v>
      </c>
    </row>
    <row r="33" spans="1:3">
      <c r="A33">
        <v>31</v>
      </c>
      <c r="B33">
        <v>29607724.71577806</v>
      </c>
      <c r="C33">
        <v>5649263.969099757</v>
      </c>
    </row>
    <row r="34" spans="1:3">
      <c r="A34">
        <v>32</v>
      </c>
      <c r="B34">
        <v>28549756.36985826</v>
      </c>
      <c r="C34">
        <v>5649263.969099757</v>
      </c>
    </row>
    <row r="35" spans="1:3">
      <c r="A35">
        <v>33</v>
      </c>
      <c r="B35">
        <v>26008433.26301662</v>
      </c>
      <c r="C35">
        <v>5649263.969099757</v>
      </c>
    </row>
    <row r="36" spans="1:3">
      <c r="A36">
        <v>34</v>
      </c>
      <c r="B36">
        <v>24495842.80830428</v>
      </c>
      <c r="C36">
        <v>5649263.969099757</v>
      </c>
    </row>
    <row r="37" spans="1:3">
      <c r="A37">
        <v>35</v>
      </c>
      <c r="B37">
        <v>23207038.6416389</v>
      </c>
      <c r="C37">
        <v>5649263.969099757</v>
      </c>
    </row>
    <row r="38" spans="1:3">
      <c r="A38">
        <v>36</v>
      </c>
      <c r="B38">
        <v>22808828.42356402</v>
      </c>
      <c r="C38">
        <v>5649263.969099757</v>
      </c>
    </row>
    <row r="39" spans="1:3">
      <c r="A39">
        <v>37</v>
      </c>
      <c r="B39">
        <v>22810531.36423292</v>
      </c>
      <c r="C39">
        <v>5649263.969099757</v>
      </c>
    </row>
    <row r="40" spans="1:3">
      <c r="A40">
        <v>38</v>
      </c>
      <c r="B40">
        <v>21846879.63340655</v>
      </c>
      <c r="C40">
        <v>5649263.969099757</v>
      </c>
    </row>
    <row r="41" spans="1:3">
      <c r="A41">
        <v>39</v>
      </c>
      <c r="B41">
        <v>21071459.42258401</v>
      </c>
      <c r="C41">
        <v>5649263.969099757</v>
      </c>
    </row>
    <row r="42" spans="1:3">
      <c r="A42">
        <v>40</v>
      </c>
      <c r="B42">
        <v>20731636.08661127</v>
      </c>
      <c r="C42">
        <v>5649263.969099757</v>
      </c>
    </row>
    <row r="43" spans="1:3">
      <c r="A43">
        <v>41</v>
      </c>
      <c r="B43">
        <v>20569583.20975204</v>
      </c>
      <c r="C43">
        <v>5649263.969099757</v>
      </c>
    </row>
    <row r="44" spans="1:3">
      <c r="A44">
        <v>42</v>
      </c>
      <c r="B44">
        <v>20573062.43383627</v>
      </c>
      <c r="C44">
        <v>5649263.969099757</v>
      </c>
    </row>
    <row r="45" spans="1:3">
      <c r="A45">
        <v>43</v>
      </c>
      <c r="B45">
        <v>19992651.60823718</v>
      </c>
      <c r="C45">
        <v>5649263.969099757</v>
      </c>
    </row>
    <row r="46" spans="1:3">
      <c r="A46">
        <v>44</v>
      </c>
      <c r="B46">
        <v>19555798.57218872</v>
      </c>
      <c r="C46">
        <v>5649263.969099757</v>
      </c>
    </row>
    <row r="47" spans="1:3">
      <c r="A47">
        <v>45</v>
      </c>
      <c r="B47">
        <v>19569096.76286635</v>
      </c>
      <c r="C47">
        <v>5649263.969099757</v>
      </c>
    </row>
    <row r="48" spans="1:3">
      <c r="A48">
        <v>46</v>
      </c>
      <c r="B48">
        <v>19446259.98392022</v>
      </c>
      <c r="C48">
        <v>5649263.969099757</v>
      </c>
    </row>
    <row r="49" spans="1:3">
      <c r="A49">
        <v>47</v>
      </c>
      <c r="B49">
        <v>19433598.22051279</v>
      </c>
      <c r="C49">
        <v>5649263.969099757</v>
      </c>
    </row>
    <row r="50" spans="1:3">
      <c r="A50">
        <v>48</v>
      </c>
      <c r="B50">
        <v>18910346.14811518</v>
      </c>
      <c r="C50">
        <v>5649263.969099757</v>
      </c>
    </row>
    <row r="51" spans="1:3">
      <c r="A51">
        <v>49</v>
      </c>
      <c r="B51">
        <v>18118449.31571132</v>
      </c>
      <c r="C51">
        <v>5649263.969099757</v>
      </c>
    </row>
    <row r="52" spans="1:3">
      <c r="A52">
        <v>50</v>
      </c>
      <c r="B52">
        <v>17589081.73680957</v>
      </c>
      <c r="C52">
        <v>5649263.969099757</v>
      </c>
    </row>
    <row r="53" spans="1:3">
      <c r="A53">
        <v>51</v>
      </c>
      <c r="B53">
        <v>17073698.22518092</v>
      </c>
      <c r="C53">
        <v>5649263.969099757</v>
      </c>
    </row>
    <row r="54" spans="1:3">
      <c r="A54">
        <v>52</v>
      </c>
      <c r="B54">
        <v>16817066.0445594</v>
      </c>
      <c r="C54">
        <v>5649263.969099757</v>
      </c>
    </row>
    <row r="55" spans="1:3">
      <c r="A55">
        <v>53</v>
      </c>
      <c r="B55">
        <v>16835607.70768896</v>
      </c>
      <c r="C55">
        <v>5649263.969099757</v>
      </c>
    </row>
    <row r="56" spans="1:3">
      <c r="A56">
        <v>54</v>
      </c>
      <c r="B56">
        <v>16438322.46819765</v>
      </c>
      <c r="C56">
        <v>5649263.969099757</v>
      </c>
    </row>
    <row r="57" spans="1:3">
      <c r="A57">
        <v>55</v>
      </c>
      <c r="B57">
        <v>16042166.38928759</v>
      </c>
      <c r="C57">
        <v>5649263.969099757</v>
      </c>
    </row>
    <row r="58" spans="1:3">
      <c r="A58">
        <v>56</v>
      </c>
      <c r="B58">
        <v>15643217.36897965</v>
      </c>
      <c r="C58">
        <v>5649263.969099757</v>
      </c>
    </row>
    <row r="59" spans="1:3">
      <c r="A59">
        <v>57</v>
      </c>
      <c r="B59">
        <v>15493332.72219674</v>
      </c>
      <c r="C59">
        <v>5649263.969099757</v>
      </c>
    </row>
    <row r="60" spans="1:3">
      <c r="A60">
        <v>58</v>
      </c>
      <c r="B60">
        <v>15481050.43717281</v>
      </c>
      <c r="C60">
        <v>5649263.969099757</v>
      </c>
    </row>
    <row r="61" spans="1:3">
      <c r="A61">
        <v>59</v>
      </c>
      <c r="B61">
        <v>15254807.75984322</v>
      </c>
      <c r="C61">
        <v>5649263.969099757</v>
      </c>
    </row>
    <row r="62" spans="1:3">
      <c r="A62">
        <v>60</v>
      </c>
      <c r="B62">
        <v>15040041.89234225</v>
      </c>
      <c r="C62">
        <v>5649263.969099757</v>
      </c>
    </row>
    <row r="63" spans="1:3">
      <c r="A63">
        <v>61</v>
      </c>
      <c r="B63">
        <v>14927081.84207101</v>
      </c>
      <c r="C63">
        <v>5649263.969099757</v>
      </c>
    </row>
    <row r="64" spans="1:3">
      <c r="A64">
        <v>62</v>
      </c>
      <c r="B64">
        <v>14937456.96113196</v>
      </c>
      <c r="C64">
        <v>5649263.969099757</v>
      </c>
    </row>
    <row r="65" spans="1:3">
      <c r="A65">
        <v>63</v>
      </c>
      <c r="B65">
        <v>14854629.82197488</v>
      </c>
      <c r="C65">
        <v>5649263.969099757</v>
      </c>
    </row>
    <row r="66" spans="1:3">
      <c r="A66">
        <v>64</v>
      </c>
      <c r="B66">
        <v>14818233.15912075</v>
      </c>
      <c r="C66">
        <v>5649263.969099757</v>
      </c>
    </row>
    <row r="67" spans="1:3">
      <c r="A67">
        <v>65</v>
      </c>
      <c r="B67">
        <v>14470682.94084284</v>
      </c>
      <c r="C67">
        <v>5649263.969099757</v>
      </c>
    </row>
    <row r="68" spans="1:3">
      <c r="A68">
        <v>66</v>
      </c>
      <c r="B68">
        <v>14212784.76272389</v>
      </c>
      <c r="C68">
        <v>5649263.969099757</v>
      </c>
    </row>
    <row r="69" spans="1:3">
      <c r="A69">
        <v>67</v>
      </c>
      <c r="B69">
        <v>13934272.80895994</v>
      </c>
      <c r="C69">
        <v>5649263.969099757</v>
      </c>
    </row>
    <row r="70" spans="1:3">
      <c r="A70">
        <v>68</v>
      </c>
      <c r="B70">
        <v>13826963.66994534</v>
      </c>
      <c r="C70">
        <v>5649263.969099757</v>
      </c>
    </row>
    <row r="71" spans="1:3">
      <c r="A71">
        <v>69</v>
      </c>
      <c r="B71">
        <v>13683108.27097547</v>
      </c>
      <c r="C71">
        <v>5649263.969099757</v>
      </c>
    </row>
    <row r="72" spans="1:3">
      <c r="A72">
        <v>70</v>
      </c>
      <c r="B72">
        <v>13438444.79199728</v>
      </c>
      <c r="C72">
        <v>5649263.969099757</v>
      </c>
    </row>
    <row r="73" spans="1:3">
      <c r="A73">
        <v>71</v>
      </c>
      <c r="B73">
        <v>13194444.18368606</v>
      </c>
      <c r="C73">
        <v>5649263.969099757</v>
      </c>
    </row>
    <row r="74" spans="1:3">
      <c r="A74">
        <v>72</v>
      </c>
      <c r="B74">
        <v>13066432.49175763</v>
      </c>
      <c r="C74">
        <v>5649263.969099757</v>
      </c>
    </row>
    <row r="75" spans="1:3">
      <c r="A75">
        <v>73</v>
      </c>
      <c r="B75">
        <v>13008509.91456884</v>
      </c>
      <c r="C75">
        <v>5649263.969099757</v>
      </c>
    </row>
    <row r="76" spans="1:3">
      <c r="A76">
        <v>74</v>
      </c>
      <c r="B76">
        <v>13023301.10168766</v>
      </c>
      <c r="C76">
        <v>5649263.969099757</v>
      </c>
    </row>
    <row r="77" spans="1:3">
      <c r="A77">
        <v>75</v>
      </c>
      <c r="B77">
        <v>12825165.34436913</v>
      </c>
      <c r="C77">
        <v>5649263.969099757</v>
      </c>
    </row>
    <row r="78" spans="1:3">
      <c r="A78">
        <v>76</v>
      </c>
      <c r="B78">
        <v>12689489.03837762</v>
      </c>
      <c r="C78">
        <v>5649263.969099757</v>
      </c>
    </row>
    <row r="79" spans="1:3">
      <c r="A79">
        <v>77</v>
      </c>
      <c r="B79">
        <v>12527702.55273636</v>
      </c>
      <c r="C79">
        <v>5649263.969099757</v>
      </c>
    </row>
    <row r="80" spans="1:3">
      <c r="A80">
        <v>78</v>
      </c>
      <c r="B80">
        <v>12381267.94414309</v>
      </c>
      <c r="C80">
        <v>5649263.969099757</v>
      </c>
    </row>
    <row r="81" spans="1:3">
      <c r="A81">
        <v>79</v>
      </c>
      <c r="B81">
        <v>12329496.9245568</v>
      </c>
      <c r="C81">
        <v>5649263.969099757</v>
      </c>
    </row>
    <row r="82" spans="1:3">
      <c r="A82">
        <v>80</v>
      </c>
      <c r="B82">
        <v>12312709.14108123</v>
      </c>
      <c r="C82">
        <v>5649263.969099757</v>
      </c>
    </row>
    <row r="83" spans="1:3">
      <c r="A83">
        <v>81</v>
      </c>
      <c r="B83">
        <v>12273413.5788254</v>
      </c>
      <c r="C83">
        <v>5649263.969099757</v>
      </c>
    </row>
    <row r="84" spans="1:3">
      <c r="A84">
        <v>82</v>
      </c>
      <c r="B84">
        <v>12270645.21321548</v>
      </c>
      <c r="C84">
        <v>5649263.969099757</v>
      </c>
    </row>
    <row r="85" spans="1:3">
      <c r="A85">
        <v>83</v>
      </c>
      <c r="B85">
        <v>12096649.72173901</v>
      </c>
      <c r="C85">
        <v>5649263.969099757</v>
      </c>
    </row>
    <row r="86" spans="1:3">
      <c r="A86">
        <v>84</v>
      </c>
      <c r="B86">
        <v>11940148.4215066</v>
      </c>
      <c r="C86">
        <v>5649263.969099757</v>
      </c>
    </row>
    <row r="87" spans="1:3">
      <c r="A87">
        <v>85</v>
      </c>
      <c r="B87">
        <v>11846707.44890926</v>
      </c>
      <c r="C87">
        <v>5649263.969099757</v>
      </c>
    </row>
    <row r="88" spans="1:3">
      <c r="A88">
        <v>86</v>
      </c>
      <c r="B88">
        <v>11729557.99024451</v>
      </c>
      <c r="C88">
        <v>5649263.969099757</v>
      </c>
    </row>
    <row r="89" spans="1:3">
      <c r="A89">
        <v>87</v>
      </c>
      <c r="B89">
        <v>11589491.7729861</v>
      </c>
      <c r="C89">
        <v>5649263.969099757</v>
      </c>
    </row>
    <row r="90" spans="1:3">
      <c r="A90">
        <v>88</v>
      </c>
      <c r="B90">
        <v>11433821.00193362</v>
      </c>
      <c r="C90">
        <v>5649263.969099757</v>
      </c>
    </row>
    <row r="91" spans="1:3">
      <c r="A91">
        <v>89</v>
      </c>
      <c r="B91">
        <v>11363580.46191097</v>
      </c>
      <c r="C91">
        <v>5649263.969099757</v>
      </c>
    </row>
    <row r="92" spans="1:3">
      <c r="A92">
        <v>90</v>
      </c>
      <c r="B92">
        <v>11297122.8819702</v>
      </c>
      <c r="C92">
        <v>5649263.969099757</v>
      </c>
    </row>
    <row r="93" spans="1:3">
      <c r="A93">
        <v>91</v>
      </c>
      <c r="B93">
        <v>11205150.89406374</v>
      </c>
      <c r="C93">
        <v>5649263.969099757</v>
      </c>
    </row>
    <row r="94" spans="1:3">
      <c r="A94">
        <v>92</v>
      </c>
      <c r="B94">
        <v>11118436.15488879</v>
      </c>
      <c r="C94">
        <v>5649263.969099757</v>
      </c>
    </row>
    <row r="95" spans="1:3">
      <c r="A95">
        <v>93</v>
      </c>
      <c r="B95">
        <v>11037975.59890119</v>
      </c>
      <c r="C95">
        <v>5649263.969099757</v>
      </c>
    </row>
    <row r="96" spans="1:3">
      <c r="A96">
        <v>94</v>
      </c>
      <c r="B96">
        <v>10949482.00608491</v>
      </c>
      <c r="C96">
        <v>5649263.969099757</v>
      </c>
    </row>
    <row r="97" spans="1:3">
      <c r="A97">
        <v>95</v>
      </c>
      <c r="B97">
        <v>10909135.84629505</v>
      </c>
      <c r="C97">
        <v>5649263.969099757</v>
      </c>
    </row>
    <row r="98" spans="1:3">
      <c r="A98">
        <v>96</v>
      </c>
      <c r="B98">
        <v>10924689.92233112</v>
      </c>
      <c r="C98">
        <v>5649263.969099757</v>
      </c>
    </row>
    <row r="99" spans="1:3">
      <c r="A99">
        <v>97</v>
      </c>
      <c r="B99">
        <v>10863627.70849896</v>
      </c>
      <c r="C99">
        <v>5649263.969099757</v>
      </c>
    </row>
    <row r="100" spans="1:3">
      <c r="A100">
        <v>98</v>
      </c>
      <c r="B100">
        <v>10867375.05087763</v>
      </c>
      <c r="C100">
        <v>5649263.969099757</v>
      </c>
    </row>
    <row r="101" spans="1:3">
      <c r="A101">
        <v>99</v>
      </c>
      <c r="B101">
        <v>10747190.66516816</v>
      </c>
      <c r="C101">
        <v>5649263.969099757</v>
      </c>
    </row>
    <row r="102" spans="1:3">
      <c r="A102">
        <v>100</v>
      </c>
      <c r="B102">
        <v>10658433.7504491</v>
      </c>
      <c r="C102">
        <v>5649263.969099757</v>
      </c>
    </row>
    <row r="103" spans="1:3">
      <c r="A103">
        <v>101</v>
      </c>
      <c r="B103">
        <v>10608057.4008059</v>
      </c>
      <c r="C103">
        <v>5649263.969099757</v>
      </c>
    </row>
    <row r="104" spans="1:3">
      <c r="A104">
        <v>102</v>
      </c>
      <c r="B104">
        <v>10515975.37572417</v>
      </c>
      <c r="C104">
        <v>5649263.969099757</v>
      </c>
    </row>
    <row r="105" spans="1:3">
      <c r="A105">
        <v>103</v>
      </c>
      <c r="B105">
        <v>10411235.89731616</v>
      </c>
      <c r="C105">
        <v>5649263.969099757</v>
      </c>
    </row>
    <row r="106" spans="1:3">
      <c r="A106">
        <v>104</v>
      </c>
      <c r="B106">
        <v>10338460.9105762</v>
      </c>
      <c r="C106">
        <v>5649263.969099757</v>
      </c>
    </row>
    <row r="107" spans="1:3">
      <c r="A107">
        <v>105</v>
      </c>
      <c r="B107">
        <v>10282466.58526278</v>
      </c>
      <c r="C107">
        <v>5649263.969099757</v>
      </c>
    </row>
    <row r="108" spans="1:3">
      <c r="A108">
        <v>106</v>
      </c>
      <c r="B108">
        <v>10245583.6328888</v>
      </c>
      <c r="C108">
        <v>5649263.969099757</v>
      </c>
    </row>
    <row r="109" spans="1:3">
      <c r="A109">
        <v>107</v>
      </c>
      <c r="B109">
        <v>10205357.45216523</v>
      </c>
      <c r="C109">
        <v>5649263.969099757</v>
      </c>
    </row>
    <row r="110" spans="1:3">
      <c r="A110">
        <v>108</v>
      </c>
      <c r="B110">
        <v>10122945.23698892</v>
      </c>
      <c r="C110">
        <v>5649263.969099757</v>
      </c>
    </row>
    <row r="111" spans="1:3">
      <c r="A111">
        <v>109</v>
      </c>
      <c r="B111">
        <v>10057496.38723505</v>
      </c>
      <c r="C111">
        <v>5649263.969099757</v>
      </c>
    </row>
    <row r="112" spans="1:3">
      <c r="A112">
        <v>110</v>
      </c>
      <c r="B112">
        <v>9984228.958808826</v>
      </c>
      <c r="C112">
        <v>5649263.969099757</v>
      </c>
    </row>
    <row r="113" spans="1:3">
      <c r="A113">
        <v>111</v>
      </c>
      <c r="B113">
        <v>9917729.791676946</v>
      </c>
      <c r="C113">
        <v>5649263.969099757</v>
      </c>
    </row>
    <row r="114" spans="1:3">
      <c r="A114">
        <v>112</v>
      </c>
      <c r="B114">
        <v>9869596.842565132</v>
      </c>
      <c r="C114">
        <v>5649263.969099757</v>
      </c>
    </row>
    <row r="115" spans="1:3">
      <c r="A115">
        <v>113</v>
      </c>
      <c r="B115">
        <v>9847471.605008015</v>
      </c>
      <c r="C115">
        <v>5649263.969099757</v>
      </c>
    </row>
    <row r="116" spans="1:3">
      <c r="A116">
        <v>114</v>
      </c>
      <c r="B116">
        <v>9841520.144801022</v>
      </c>
      <c r="C116">
        <v>5649263.969099757</v>
      </c>
    </row>
    <row r="117" spans="1:3">
      <c r="A117">
        <v>115</v>
      </c>
      <c r="B117">
        <v>9803737.649740791</v>
      </c>
      <c r="C117">
        <v>5649263.969099757</v>
      </c>
    </row>
    <row r="118" spans="1:3">
      <c r="A118">
        <v>116</v>
      </c>
      <c r="B118">
        <v>9740608.484857438</v>
      </c>
      <c r="C118">
        <v>5649263.969099757</v>
      </c>
    </row>
    <row r="119" spans="1:3">
      <c r="A119">
        <v>117</v>
      </c>
      <c r="B119">
        <v>9678897.964058513</v>
      </c>
      <c r="C119">
        <v>5649263.969099757</v>
      </c>
    </row>
    <row r="120" spans="1:3">
      <c r="A120">
        <v>118</v>
      </c>
      <c r="B120">
        <v>9642728.760771351</v>
      </c>
      <c r="C120">
        <v>5649263.969099757</v>
      </c>
    </row>
    <row r="121" spans="1:3">
      <c r="A121">
        <v>119</v>
      </c>
      <c r="B121">
        <v>9582662.792274021</v>
      </c>
      <c r="C121">
        <v>5649263.969099757</v>
      </c>
    </row>
    <row r="122" spans="1:3">
      <c r="A122">
        <v>120</v>
      </c>
      <c r="B122">
        <v>9509384.572532786</v>
      </c>
      <c r="C122">
        <v>5649263.969099757</v>
      </c>
    </row>
    <row r="123" spans="1:3">
      <c r="A123">
        <v>121</v>
      </c>
      <c r="B123">
        <v>9469237.698629001</v>
      </c>
      <c r="C123">
        <v>5649263.969099757</v>
      </c>
    </row>
    <row r="124" spans="1:3">
      <c r="A124">
        <v>122</v>
      </c>
      <c r="B124">
        <v>9428317.293383641</v>
      </c>
      <c r="C124">
        <v>5649263.969099757</v>
      </c>
    </row>
    <row r="125" spans="1:3">
      <c r="A125">
        <v>123</v>
      </c>
      <c r="B125">
        <v>9389871.498203559</v>
      </c>
      <c r="C125">
        <v>5649263.969099757</v>
      </c>
    </row>
    <row r="126" spans="1:3">
      <c r="A126">
        <v>124</v>
      </c>
      <c r="B126">
        <v>9337203.516299842</v>
      </c>
      <c r="C126">
        <v>5649263.969099757</v>
      </c>
    </row>
    <row r="127" spans="1:3">
      <c r="A127">
        <v>125</v>
      </c>
      <c r="B127">
        <v>9287873.749405064</v>
      </c>
      <c r="C127">
        <v>5649263.969099757</v>
      </c>
    </row>
    <row r="128" spans="1:3">
      <c r="A128">
        <v>126</v>
      </c>
      <c r="B128">
        <v>9240965.006701095</v>
      </c>
      <c r="C128">
        <v>5649263.969099757</v>
      </c>
    </row>
    <row r="129" spans="1:3">
      <c r="A129">
        <v>127</v>
      </c>
      <c r="B129">
        <v>9192648.128652167</v>
      </c>
      <c r="C129">
        <v>5649263.969099757</v>
      </c>
    </row>
    <row r="130" spans="1:3">
      <c r="A130">
        <v>128</v>
      </c>
      <c r="B130">
        <v>9159602.662847299</v>
      </c>
      <c r="C130">
        <v>5649263.969099757</v>
      </c>
    </row>
    <row r="131" spans="1:3">
      <c r="A131">
        <v>129</v>
      </c>
      <c r="B131">
        <v>9136573.514678095</v>
      </c>
      <c r="C131">
        <v>5649263.969099757</v>
      </c>
    </row>
    <row r="132" spans="1:3">
      <c r="A132">
        <v>130</v>
      </c>
      <c r="B132">
        <v>9141856.680157168</v>
      </c>
      <c r="C132">
        <v>5649263.969099757</v>
      </c>
    </row>
    <row r="133" spans="1:3">
      <c r="A133">
        <v>131</v>
      </c>
      <c r="B133">
        <v>9097730.667285377</v>
      </c>
      <c r="C133">
        <v>5649263.969099757</v>
      </c>
    </row>
    <row r="134" spans="1:3">
      <c r="A134">
        <v>132</v>
      </c>
      <c r="B134">
        <v>9048166.659031844</v>
      </c>
      <c r="C134">
        <v>5649263.969099757</v>
      </c>
    </row>
    <row r="135" spans="1:3">
      <c r="A135">
        <v>133</v>
      </c>
      <c r="B135">
        <v>9008805.276377575</v>
      </c>
      <c r="C135">
        <v>5649263.969099757</v>
      </c>
    </row>
    <row r="136" spans="1:3">
      <c r="A136">
        <v>134</v>
      </c>
      <c r="B136">
        <v>8988352.800371114</v>
      </c>
      <c r="C136">
        <v>5649263.969099757</v>
      </c>
    </row>
    <row r="137" spans="1:3">
      <c r="A137">
        <v>135</v>
      </c>
      <c r="B137">
        <v>8934799.298396198</v>
      </c>
      <c r="C137">
        <v>5649263.969099757</v>
      </c>
    </row>
    <row r="138" spans="1:3">
      <c r="A138">
        <v>136</v>
      </c>
      <c r="B138">
        <v>8895644.476187587</v>
      </c>
      <c r="C138">
        <v>5649263.969099757</v>
      </c>
    </row>
    <row r="139" spans="1:3">
      <c r="A139">
        <v>137</v>
      </c>
      <c r="B139">
        <v>8864048.272643734</v>
      </c>
      <c r="C139">
        <v>5649263.969099757</v>
      </c>
    </row>
    <row r="140" spans="1:3">
      <c r="A140">
        <v>138</v>
      </c>
      <c r="B140">
        <v>8841532.140429735</v>
      </c>
      <c r="C140">
        <v>5649263.969099757</v>
      </c>
    </row>
    <row r="141" spans="1:3">
      <c r="A141">
        <v>139</v>
      </c>
      <c r="B141">
        <v>8817982.039543603</v>
      </c>
      <c r="C141">
        <v>5649263.969099757</v>
      </c>
    </row>
    <row r="142" spans="1:3">
      <c r="A142">
        <v>140</v>
      </c>
      <c r="B142">
        <v>8774231.07486587</v>
      </c>
      <c r="C142">
        <v>5649263.969099757</v>
      </c>
    </row>
    <row r="143" spans="1:3">
      <c r="A143">
        <v>141</v>
      </c>
      <c r="B143">
        <v>8736469.432294985</v>
      </c>
      <c r="C143">
        <v>5649263.969099757</v>
      </c>
    </row>
    <row r="144" spans="1:3">
      <c r="A144">
        <v>142</v>
      </c>
      <c r="B144">
        <v>8695209.793323522</v>
      </c>
      <c r="C144">
        <v>5649263.969099757</v>
      </c>
    </row>
    <row r="145" spans="1:3">
      <c r="A145">
        <v>143</v>
      </c>
      <c r="B145">
        <v>8656520.654588075</v>
      </c>
      <c r="C145">
        <v>5649263.969099757</v>
      </c>
    </row>
    <row r="146" spans="1:3">
      <c r="A146">
        <v>144</v>
      </c>
      <c r="B146">
        <v>8627056.19169277</v>
      </c>
      <c r="C146">
        <v>5649263.969099757</v>
      </c>
    </row>
    <row r="147" spans="1:3">
      <c r="A147">
        <v>145</v>
      </c>
      <c r="B147">
        <v>8612075.363389514</v>
      </c>
      <c r="C147">
        <v>5649263.969099757</v>
      </c>
    </row>
    <row r="148" spans="1:3">
      <c r="A148">
        <v>146</v>
      </c>
      <c r="B148">
        <v>8593152.473025855</v>
      </c>
      <c r="C148">
        <v>5649263.969099757</v>
      </c>
    </row>
    <row r="149" spans="1:3">
      <c r="A149">
        <v>147</v>
      </c>
      <c r="B149">
        <v>8594468.803390814</v>
      </c>
      <c r="C149">
        <v>5649263.969099757</v>
      </c>
    </row>
    <row r="150" spans="1:3">
      <c r="A150">
        <v>148</v>
      </c>
      <c r="B150">
        <v>8558964.098662604</v>
      </c>
      <c r="C150">
        <v>5649263.969099757</v>
      </c>
    </row>
    <row r="151" spans="1:3">
      <c r="A151">
        <v>149</v>
      </c>
      <c r="B151">
        <v>8526211.414352002</v>
      </c>
      <c r="C151">
        <v>5649263.969099757</v>
      </c>
    </row>
    <row r="152" spans="1:3">
      <c r="A152">
        <v>150</v>
      </c>
      <c r="B152">
        <v>8507408.020323947</v>
      </c>
      <c r="C152">
        <v>5649263.969099757</v>
      </c>
    </row>
    <row r="153" spans="1:3">
      <c r="A153">
        <v>151</v>
      </c>
      <c r="B153">
        <v>8475669.266716966</v>
      </c>
      <c r="C153">
        <v>5649263.969099757</v>
      </c>
    </row>
    <row r="154" spans="1:3">
      <c r="A154">
        <v>152</v>
      </c>
      <c r="B154">
        <v>8435943.295939799</v>
      </c>
      <c r="C154">
        <v>5649263.969099757</v>
      </c>
    </row>
    <row r="155" spans="1:3">
      <c r="A155">
        <v>153</v>
      </c>
      <c r="B155">
        <v>8411435.538334409</v>
      </c>
      <c r="C155">
        <v>5649263.969099757</v>
      </c>
    </row>
    <row r="156" spans="1:3">
      <c r="A156">
        <v>154</v>
      </c>
      <c r="B156">
        <v>8387579.025491636</v>
      </c>
      <c r="C156">
        <v>5649263.969099757</v>
      </c>
    </row>
    <row r="157" spans="1:3">
      <c r="A157">
        <v>155</v>
      </c>
      <c r="B157">
        <v>8365323.798743778</v>
      </c>
      <c r="C157">
        <v>5649263.969099757</v>
      </c>
    </row>
    <row r="158" spans="1:3">
      <c r="A158">
        <v>156</v>
      </c>
      <c r="B158">
        <v>8334405.6043378</v>
      </c>
      <c r="C158">
        <v>5649263.969099757</v>
      </c>
    </row>
    <row r="159" spans="1:3">
      <c r="A159">
        <v>157</v>
      </c>
      <c r="B159">
        <v>8304777.530433522</v>
      </c>
      <c r="C159">
        <v>5649263.969099757</v>
      </c>
    </row>
    <row r="160" spans="1:3">
      <c r="A160">
        <v>158</v>
      </c>
      <c r="B160">
        <v>8275831.392085877</v>
      </c>
      <c r="C160">
        <v>5649263.969099757</v>
      </c>
    </row>
    <row r="161" spans="1:3">
      <c r="A161">
        <v>159</v>
      </c>
      <c r="B161">
        <v>8246121.549767754</v>
      </c>
      <c r="C161">
        <v>5649263.969099757</v>
      </c>
    </row>
    <row r="162" spans="1:3">
      <c r="A162">
        <v>160</v>
      </c>
      <c r="B162">
        <v>8224405.081345086</v>
      </c>
      <c r="C162">
        <v>5649263.969099757</v>
      </c>
    </row>
    <row r="163" spans="1:3">
      <c r="A163">
        <v>161</v>
      </c>
      <c r="B163">
        <v>8209819.270552434</v>
      </c>
      <c r="C163">
        <v>5649263.969099757</v>
      </c>
    </row>
    <row r="164" spans="1:3">
      <c r="A164">
        <v>162</v>
      </c>
      <c r="B164">
        <v>8201405.28990445</v>
      </c>
      <c r="C164">
        <v>5649263.969099757</v>
      </c>
    </row>
    <row r="165" spans="1:3">
      <c r="A165">
        <v>163</v>
      </c>
      <c r="B165">
        <v>8202785.540897049</v>
      </c>
      <c r="C165">
        <v>5649263.969099757</v>
      </c>
    </row>
    <row r="166" spans="1:3">
      <c r="A166">
        <v>164</v>
      </c>
      <c r="B166">
        <v>8169859.443586169</v>
      </c>
      <c r="C166">
        <v>5649263.969099757</v>
      </c>
    </row>
    <row r="167" spans="1:3">
      <c r="A167">
        <v>165</v>
      </c>
      <c r="B167">
        <v>8146019.87535602</v>
      </c>
      <c r="C167">
        <v>5649263.969099757</v>
      </c>
    </row>
    <row r="168" spans="1:3">
      <c r="A168">
        <v>166</v>
      </c>
      <c r="B168">
        <v>8133552.719843585</v>
      </c>
      <c r="C168">
        <v>5649263.969099757</v>
      </c>
    </row>
    <row r="169" spans="1:3">
      <c r="A169">
        <v>167</v>
      </c>
      <c r="B169">
        <v>8102202.510405398</v>
      </c>
      <c r="C169">
        <v>5649263.969099757</v>
      </c>
    </row>
    <row r="170" spans="1:3">
      <c r="A170">
        <v>168</v>
      </c>
      <c r="B170">
        <v>8077225.082909792</v>
      </c>
      <c r="C170">
        <v>5649263.969099757</v>
      </c>
    </row>
    <row r="171" spans="1:3">
      <c r="A171">
        <v>169</v>
      </c>
      <c r="B171">
        <v>8057036.763669409</v>
      </c>
      <c r="C171">
        <v>5649263.969099757</v>
      </c>
    </row>
    <row r="172" spans="1:3">
      <c r="A172">
        <v>170</v>
      </c>
      <c r="B172">
        <v>8042245.752485627</v>
      </c>
      <c r="C172">
        <v>5649263.969099757</v>
      </c>
    </row>
    <row r="173" spans="1:3">
      <c r="A173">
        <v>171</v>
      </c>
      <c r="B173">
        <v>8027461.862328009</v>
      </c>
      <c r="C173">
        <v>5649263.969099757</v>
      </c>
    </row>
    <row r="174" spans="1:3">
      <c r="A174">
        <v>172</v>
      </c>
      <c r="B174">
        <v>8001155.945112434</v>
      </c>
      <c r="C174">
        <v>5649263.969099757</v>
      </c>
    </row>
    <row r="175" spans="1:3">
      <c r="A175">
        <v>173</v>
      </c>
      <c r="B175">
        <v>7977653.429929742</v>
      </c>
      <c r="C175">
        <v>5649263.969099757</v>
      </c>
    </row>
    <row r="176" spans="1:3">
      <c r="A176">
        <v>174</v>
      </c>
      <c r="B176">
        <v>7952050.901816315</v>
      </c>
      <c r="C176">
        <v>5649263.969099757</v>
      </c>
    </row>
    <row r="177" spans="1:3">
      <c r="A177">
        <v>175</v>
      </c>
      <c r="B177">
        <v>7927329.268902397</v>
      </c>
      <c r="C177">
        <v>5649263.969099757</v>
      </c>
    </row>
    <row r="178" spans="1:3">
      <c r="A178">
        <v>176</v>
      </c>
      <c r="B178">
        <v>7908017.77473469</v>
      </c>
      <c r="C178">
        <v>5649263.969099757</v>
      </c>
    </row>
    <row r="179" spans="1:3">
      <c r="A179">
        <v>177</v>
      </c>
      <c r="B179">
        <v>7897769.19549039</v>
      </c>
      <c r="C179">
        <v>5649263.969099757</v>
      </c>
    </row>
    <row r="180" spans="1:3">
      <c r="A180">
        <v>178</v>
      </c>
      <c r="B180">
        <v>7886087.832946931</v>
      </c>
      <c r="C180">
        <v>5649263.969099757</v>
      </c>
    </row>
    <row r="181" spans="1:3">
      <c r="A181">
        <v>179</v>
      </c>
      <c r="B181">
        <v>7867093.108723351</v>
      </c>
      <c r="C181">
        <v>5649263.969099757</v>
      </c>
    </row>
    <row r="182" spans="1:3">
      <c r="A182">
        <v>180</v>
      </c>
      <c r="B182">
        <v>7847554.288265632</v>
      </c>
      <c r="C182">
        <v>5649263.969099757</v>
      </c>
    </row>
    <row r="183" spans="1:3">
      <c r="A183">
        <v>181</v>
      </c>
      <c r="B183">
        <v>7827369.852041067</v>
      </c>
      <c r="C183">
        <v>5649263.969099757</v>
      </c>
    </row>
    <row r="184" spans="1:3">
      <c r="A184">
        <v>182</v>
      </c>
      <c r="B184">
        <v>7816055.28349609</v>
      </c>
      <c r="C184">
        <v>5649263.969099757</v>
      </c>
    </row>
    <row r="185" spans="1:3">
      <c r="A185">
        <v>183</v>
      </c>
      <c r="B185">
        <v>7796246.85971157</v>
      </c>
      <c r="C185">
        <v>5649263.969099757</v>
      </c>
    </row>
    <row r="186" spans="1:3">
      <c r="A186">
        <v>184</v>
      </c>
      <c r="B186">
        <v>7771956.843649916</v>
      </c>
      <c r="C186">
        <v>5649263.969099757</v>
      </c>
    </row>
    <row r="187" spans="1:3">
      <c r="A187">
        <v>185</v>
      </c>
      <c r="B187">
        <v>7756141.181828477</v>
      </c>
      <c r="C187">
        <v>5649263.969099757</v>
      </c>
    </row>
    <row r="188" spans="1:3">
      <c r="A188">
        <v>186</v>
      </c>
      <c r="B188">
        <v>7741397.034173675</v>
      </c>
      <c r="C188">
        <v>5649263.969099757</v>
      </c>
    </row>
    <row r="189" spans="1:3">
      <c r="A189">
        <v>187</v>
      </c>
      <c r="B189">
        <v>7727809.832761185</v>
      </c>
      <c r="C189">
        <v>5649263.969099757</v>
      </c>
    </row>
    <row r="190" spans="1:3">
      <c r="A190">
        <v>188</v>
      </c>
      <c r="B190">
        <v>7708245.602869243</v>
      </c>
      <c r="C190">
        <v>5649263.969099757</v>
      </c>
    </row>
    <row r="191" spans="1:3">
      <c r="A191">
        <v>189</v>
      </c>
      <c r="B191">
        <v>7689298.972262924</v>
      </c>
      <c r="C191">
        <v>5649263.969099757</v>
      </c>
    </row>
    <row r="192" spans="1:3">
      <c r="A192">
        <v>190</v>
      </c>
      <c r="B192">
        <v>7670210.729261824</v>
      </c>
      <c r="C192">
        <v>5649263.969099757</v>
      </c>
    </row>
    <row r="193" spans="1:3">
      <c r="A193">
        <v>191</v>
      </c>
      <c r="B193">
        <v>7650306.159507828</v>
      </c>
      <c r="C193">
        <v>5649263.969099757</v>
      </c>
    </row>
    <row r="194" spans="1:3">
      <c r="A194">
        <v>192</v>
      </c>
      <c r="B194">
        <v>7634859.120717097</v>
      </c>
      <c r="C194">
        <v>5649263.969099757</v>
      </c>
    </row>
    <row r="195" spans="1:3">
      <c r="A195">
        <v>193</v>
      </c>
      <c r="B195">
        <v>7624673.222216127</v>
      </c>
      <c r="C195">
        <v>5649263.969099757</v>
      </c>
    </row>
    <row r="196" spans="1:3">
      <c r="A196">
        <v>194</v>
      </c>
      <c r="B196">
        <v>7618118.397373029</v>
      </c>
      <c r="C196">
        <v>5649263.969099757</v>
      </c>
    </row>
    <row r="197" spans="1:3">
      <c r="A197">
        <v>195</v>
      </c>
      <c r="B197">
        <v>7602195.764858191</v>
      </c>
      <c r="C197">
        <v>5649263.969099757</v>
      </c>
    </row>
    <row r="198" spans="1:3">
      <c r="A198">
        <v>196</v>
      </c>
      <c r="B198">
        <v>7583263.125874826</v>
      </c>
      <c r="C198">
        <v>5649263.969099757</v>
      </c>
    </row>
    <row r="199" spans="1:3">
      <c r="A199">
        <v>197</v>
      </c>
      <c r="B199">
        <v>7567443.983821348</v>
      </c>
      <c r="C199">
        <v>5649263.969099757</v>
      </c>
    </row>
    <row r="200" spans="1:3">
      <c r="A200">
        <v>198</v>
      </c>
      <c r="B200">
        <v>7559208.330363823</v>
      </c>
      <c r="C200">
        <v>5649263.969099757</v>
      </c>
    </row>
    <row r="201" spans="1:3">
      <c r="A201">
        <v>199</v>
      </c>
      <c r="B201">
        <v>7539492.146774296</v>
      </c>
      <c r="C201">
        <v>5649263.969099757</v>
      </c>
    </row>
    <row r="202" spans="1:3">
      <c r="A202">
        <v>200</v>
      </c>
      <c r="B202">
        <v>7522827.819187661</v>
      </c>
      <c r="C202">
        <v>5649263.969099757</v>
      </c>
    </row>
    <row r="203" spans="1:3">
      <c r="A203">
        <v>201</v>
      </c>
      <c r="B203">
        <v>7509879.724575425</v>
      </c>
      <c r="C203">
        <v>5649263.969099757</v>
      </c>
    </row>
    <row r="204" spans="1:3">
      <c r="A204">
        <v>202</v>
      </c>
      <c r="B204">
        <v>7500365.759948655</v>
      </c>
      <c r="C204">
        <v>5649263.969099757</v>
      </c>
    </row>
    <row r="205" spans="1:3">
      <c r="A205">
        <v>203</v>
      </c>
      <c r="B205">
        <v>7491254.637784107</v>
      </c>
      <c r="C205">
        <v>5649263.969099757</v>
      </c>
    </row>
    <row r="206" spans="1:3">
      <c r="A206">
        <v>204</v>
      </c>
      <c r="B206">
        <v>7474830.961662452</v>
      </c>
      <c r="C206">
        <v>5649263.969099757</v>
      </c>
    </row>
    <row r="207" spans="1:3">
      <c r="A207">
        <v>205</v>
      </c>
      <c r="B207">
        <v>7459809.794106838</v>
      </c>
      <c r="C207">
        <v>5649263.969099757</v>
      </c>
    </row>
    <row r="208" spans="1:3">
      <c r="A208">
        <v>206</v>
      </c>
      <c r="B208">
        <v>7443118.783207397</v>
      </c>
      <c r="C208">
        <v>5649263.969099757</v>
      </c>
    </row>
    <row r="209" spans="1:3">
      <c r="A209">
        <v>207</v>
      </c>
      <c r="B209">
        <v>7426198.99331036</v>
      </c>
      <c r="C209">
        <v>5649263.969099757</v>
      </c>
    </row>
    <row r="210" spans="1:3">
      <c r="A210">
        <v>208</v>
      </c>
      <c r="B210">
        <v>7412261.940005069</v>
      </c>
      <c r="C210">
        <v>5649263.969099757</v>
      </c>
    </row>
    <row r="211" spans="1:3">
      <c r="A211">
        <v>209</v>
      </c>
      <c r="B211">
        <v>7404241.760102615</v>
      </c>
      <c r="C211">
        <v>5649263.969099757</v>
      </c>
    </row>
    <row r="212" spans="1:3">
      <c r="A212">
        <v>210</v>
      </c>
      <c r="B212">
        <v>7396173.918485975</v>
      </c>
      <c r="C212">
        <v>5649263.969099757</v>
      </c>
    </row>
    <row r="213" spans="1:3">
      <c r="A213">
        <v>211</v>
      </c>
      <c r="B213">
        <v>7382588.07389716</v>
      </c>
      <c r="C213">
        <v>5649263.969099757</v>
      </c>
    </row>
    <row r="214" spans="1:3">
      <c r="A214">
        <v>212</v>
      </c>
      <c r="B214">
        <v>7368464.651416933</v>
      </c>
      <c r="C214">
        <v>5649263.969099757</v>
      </c>
    </row>
    <row r="215" spans="1:3">
      <c r="A215">
        <v>213</v>
      </c>
      <c r="B215">
        <v>7354555.429098629</v>
      </c>
      <c r="C215">
        <v>5649263.969099757</v>
      </c>
    </row>
    <row r="216" spans="1:3">
      <c r="A216">
        <v>214</v>
      </c>
      <c r="B216">
        <v>7346806.794218206</v>
      </c>
      <c r="C216">
        <v>5649263.969099757</v>
      </c>
    </row>
    <row r="217" spans="1:3">
      <c r="A217">
        <v>215</v>
      </c>
      <c r="B217">
        <v>7332835.626623751</v>
      </c>
      <c r="C217">
        <v>5649263.969099757</v>
      </c>
    </row>
    <row r="218" spans="1:3">
      <c r="A218">
        <v>216</v>
      </c>
      <c r="B218">
        <v>7316776.681710472</v>
      </c>
      <c r="C218">
        <v>5649263.969099757</v>
      </c>
    </row>
    <row r="219" spans="1:3">
      <c r="A219">
        <v>217</v>
      </c>
      <c r="B219">
        <v>7305848.051429399</v>
      </c>
      <c r="C219">
        <v>5649263.969099757</v>
      </c>
    </row>
    <row r="220" spans="1:3">
      <c r="A220">
        <v>218</v>
      </c>
      <c r="B220">
        <v>7296234.204391599</v>
      </c>
      <c r="C220">
        <v>5649263.969099757</v>
      </c>
    </row>
    <row r="221" spans="1:3">
      <c r="A221">
        <v>219</v>
      </c>
      <c r="B221">
        <v>7287489.596473975</v>
      </c>
      <c r="C221">
        <v>5649263.969099757</v>
      </c>
    </row>
    <row r="222" spans="1:3">
      <c r="A222">
        <v>220</v>
      </c>
      <c r="B222">
        <v>7274286.641923407</v>
      </c>
      <c r="C222">
        <v>5649263.969099757</v>
      </c>
    </row>
    <row r="223" spans="1:3">
      <c r="A223">
        <v>221</v>
      </c>
      <c r="B223">
        <v>7261568.425167479</v>
      </c>
      <c r="C223">
        <v>5649263.969099757</v>
      </c>
    </row>
    <row r="224" spans="1:3">
      <c r="A224">
        <v>222</v>
      </c>
      <c r="B224">
        <v>7248305.779240428</v>
      </c>
      <c r="C224">
        <v>5649263.969099757</v>
      </c>
    </row>
    <row r="225" spans="1:3">
      <c r="A225">
        <v>223</v>
      </c>
      <c r="B225">
        <v>7234217.974366332</v>
      </c>
      <c r="C225">
        <v>5649263.969099757</v>
      </c>
    </row>
    <row r="226" spans="1:3">
      <c r="A226">
        <v>224</v>
      </c>
      <c r="B226">
        <v>7222717.403211203</v>
      </c>
      <c r="C226">
        <v>5649263.969099757</v>
      </c>
    </row>
    <row r="227" spans="1:3">
      <c r="A227">
        <v>225</v>
      </c>
      <c r="B227">
        <v>7215291.216282145</v>
      </c>
      <c r="C227">
        <v>5649263.969099757</v>
      </c>
    </row>
    <row r="228" spans="1:3">
      <c r="A228">
        <v>226</v>
      </c>
      <c r="B228">
        <v>7209984.12154609</v>
      </c>
      <c r="C228">
        <v>5649263.969099757</v>
      </c>
    </row>
    <row r="229" spans="1:3">
      <c r="A229">
        <v>227</v>
      </c>
      <c r="B229">
        <v>7198646.339171071</v>
      </c>
      <c r="C229">
        <v>5649263.969099757</v>
      </c>
    </row>
    <row r="230" spans="1:3">
      <c r="A230">
        <v>228</v>
      </c>
      <c r="B230">
        <v>7185599.223057304</v>
      </c>
      <c r="C230">
        <v>5649263.969099757</v>
      </c>
    </row>
    <row r="231" spans="1:3">
      <c r="A231">
        <v>229</v>
      </c>
      <c r="B231">
        <v>7174149.5457839</v>
      </c>
      <c r="C231">
        <v>5649263.969099757</v>
      </c>
    </row>
    <row r="232" spans="1:3">
      <c r="A232">
        <v>230</v>
      </c>
      <c r="B232">
        <v>7168100.357402178</v>
      </c>
      <c r="C232">
        <v>5649263.969099757</v>
      </c>
    </row>
    <row r="233" spans="1:3">
      <c r="A233">
        <v>231</v>
      </c>
      <c r="B233">
        <v>7154683.814837196</v>
      </c>
      <c r="C233">
        <v>5649263.969099757</v>
      </c>
    </row>
    <row r="234" spans="1:3">
      <c r="A234">
        <v>232</v>
      </c>
      <c r="B234">
        <v>7142294.924392795</v>
      </c>
      <c r="C234">
        <v>5649263.969099757</v>
      </c>
    </row>
    <row r="235" spans="1:3">
      <c r="A235">
        <v>233</v>
      </c>
      <c r="B235">
        <v>7132960.020594072</v>
      </c>
      <c r="C235">
        <v>5649263.969099757</v>
      </c>
    </row>
    <row r="236" spans="1:3">
      <c r="A236">
        <v>234</v>
      </c>
      <c r="B236">
        <v>7125869.673254094</v>
      </c>
      <c r="C236">
        <v>5649263.969099757</v>
      </c>
    </row>
    <row r="237" spans="1:3">
      <c r="A237">
        <v>235</v>
      </c>
      <c r="B237">
        <v>7119370.205709955</v>
      </c>
      <c r="C237">
        <v>5649263.969099757</v>
      </c>
    </row>
    <row r="238" spans="1:3">
      <c r="A238">
        <v>236</v>
      </c>
      <c r="B238">
        <v>7108134.391222057</v>
      </c>
      <c r="C238">
        <v>5649263.969099757</v>
      </c>
    </row>
    <row r="239" spans="1:3">
      <c r="A239">
        <v>237</v>
      </c>
      <c r="B239">
        <v>7097701.572859558</v>
      </c>
      <c r="C239">
        <v>5649263.969099757</v>
      </c>
    </row>
    <row r="240" spans="1:3">
      <c r="A240">
        <v>238</v>
      </c>
      <c r="B240">
        <v>7086141.885849127</v>
      </c>
      <c r="C240">
        <v>5649263.969099757</v>
      </c>
    </row>
    <row r="241" spans="1:3">
      <c r="A241">
        <v>239</v>
      </c>
      <c r="B241">
        <v>7073965.147393126</v>
      </c>
      <c r="C241">
        <v>5649263.969099757</v>
      </c>
    </row>
    <row r="242" spans="1:3">
      <c r="A242">
        <v>240</v>
      </c>
      <c r="B242">
        <v>7063670.876732849</v>
      </c>
      <c r="C242">
        <v>5649263.969099757</v>
      </c>
    </row>
    <row r="243" spans="1:3">
      <c r="A243">
        <v>241</v>
      </c>
      <c r="B243">
        <v>7057390.213101926</v>
      </c>
      <c r="C243">
        <v>5649263.969099757</v>
      </c>
    </row>
    <row r="244" spans="1:3">
      <c r="A244">
        <v>242</v>
      </c>
      <c r="B244">
        <v>7051858.358933876</v>
      </c>
      <c r="C244">
        <v>5649263.969099757</v>
      </c>
    </row>
    <row r="245" spans="1:3">
      <c r="A245">
        <v>243</v>
      </c>
      <c r="B245">
        <v>7042012.172645355</v>
      </c>
      <c r="C245">
        <v>5649263.969099757</v>
      </c>
    </row>
    <row r="246" spans="1:3">
      <c r="A246">
        <v>244</v>
      </c>
      <c r="B246">
        <v>7031412.276031677</v>
      </c>
      <c r="C246">
        <v>5649263.969099757</v>
      </c>
    </row>
    <row r="247" spans="1:3">
      <c r="A247">
        <v>245</v>
      </c>
      <c r="B247">
        <v>7021462.30918287</v>
      </c>
      <c r="C247">
        <v>5649263.969099757</v>
      </c>
    </row>
    <row r="248" spans="1:3">
      <c r="A248">
        <v>246</v>
      </c>
      <c r="B248">
        <v>7016073.647285617</v>
      </c>
      <c r="C248">
        <v>5649263.969099757</v>
      </c>
    </row>
    <row r="249" spans="1:3">
      <c r="A249">
        <v>247</v>
      </c>
      <c r="B249">
        <v>7005497.766379223</v>
      </c>
      <c r="C249">
        <v>5649263.969099757</v>
      </c>
    </row>
    <row r="250" spans="1:3">
      <c r="A250">
        <v>248</v>
      </c>
      <c r="B250">
        <v>6994244.586548775</v>
      </c>
      <c r="C250">
        <v>5649263.969099757</v>
      </c>
    </row>
    <row r="251" spans="1:3">
      <c r="A251">
        <v>249</v>
      </c>
      <c r="B251">
        <v>6986109.728298562</v>
      </c>
      <c r="C251">
        <v>5649263.969099757</v>
      </c>
    </row>
    <row r="252" spans="1:3">
      <c r="A252">
        <v>250</v>
      </c>
      <c r="B252">
        <v>6979455.252498166</v>
      </c>
      <c r="C252">
        <v>5649263.969099757</v>
      </c>
    </row>
    <row r="253" spans="1:3">
      <c r="A253">
        <v>251</v>
      </c>
      <c r="B253">
        <v>6973458.344521335</v>
      </c>
      <c r="C253">
        <v>5649263.969099757</v>
      </c>
    </row>
    <row r="254" spans="1:3">
      <c r="A254">
        <v>252</v>
      </c>
      <c r="B254">
        <v>6963877.541099842</v>
      </c>
      <c r="C254">
        <v>5649263.969099757</v>
      </c>
    </row>
    <row r="255" spans="1:3">
      <c r="A255">
        <v>253</v>
      </c>
      <c r="B255">
        <v>6954826.049087989</v>
      </c>
      <c r="C255">
        <v>5649263.969099757</v>
      </c>
    </row>
    <row r="256" spans="1:3">
      <c r="A256">
        <v>254</v>
      </c>
      <c r="B256">
        <v>6945055.865703799</v>
      </c>
      <c r="C256">
        <v>5649263.969099757</v>
      </c>
    </row>
    <row r="257" spans="1:3">
      <c r="A257">
        <v>255</v>
      </c>
      <c r="B257">
        <v>6934576.611104933</v>
      </c>
      <c r="C257">
        <v>5649263.969099757</v>
      </c>
    </row>
    <row r="258" spans="1:3">
      <c r="A258">
        <v>256</v>
      </c>
      <c r="B258">
        <v>6925722.96424187</v>
      </c>
      <c r="C258">
        <v>5649263.969099757</v>
      </c>
    </row>
    <row r="259" spans="1:3">
      <c r="A259">
        <v>257</v>
      </c>
      <c r="B259">
        <v>6920248.789947363</v>
      </c>
      <c r="C259">
        <v>5649263.969099757</v>
      </c>
    </row>
    <row r="260" spans="1:3">
      <c r="A260">
        <v>258</v>
      </c>
      <c r="B260">
        <v>6915858.080755483</v>
      </c>
      <c r="C260">
        <v>5649263.969099757</v>
      </c>
    </row>
    <row r="261" spans="1:3">
      <c r="A261">
        <v>259</v>
      </c>
      <c r="B261">
        <v>6907504.703286723</v>
      </c>
      <c r="C261">
        <v>5649263.969099757</v>
      </c>
    </row>
    <row r="262" spans="1:3">
      <c r="A262">
        <v>260</v>
      </c>
      <c r="B262">
        <v>6898257.049871895</v>
      </c>
      <c r="C262">
        <v>5649263.969099757</v>
      </c>
    </row>
    <row r="263" spans="1:3">
      <c r="A263">
        <v>261</v>
      </c>
      <c r="B263">
        <v>6889649.304181795</v>
      </c>
      <c r="C263">
        <v>5649263.969099757</v>
      </c>
    </row>
    <row r="264" spans="1:3">
      <c r="A264">
        <v>262</v>
      </c>
      <c r="B264">
        <v>6885071.865258075</v>
      </c>
      <c r="C264">
        <v>5649263.969099757</v>
      </c>
    </row>
    <row r="265" spans="1:3">
      <c r="A265">
        <v>263</v>
      </c>
      <c r="B265">
        <v>6875728.226754928</v>
      </c>
      <c r="C265">
        <v>5649263.969099757</v>
      </c>
    </row>
    <row r="266" spans="1:3">
      <c r="A266">
        <v>264</v>
      </c>
      <c r="B266">
        <v>6865999.585081371</v>
      </c>
      <c r="C266">
        <v>5649263.969099757</v>
      </c>
    </row>
    <row r="267" spans="1:3">
      <c r="A267">
        <v>265</v>
      </c>
      <c r="B267">
        <v>6858900.637371877</v>
      </c>
      <c r="C267">
        <v>5649263.969099757</v>
      </c>
    </row>
    <row r="268" spans="1:3">
      <c r="A268">
        <v>266</v>
      </c>
      <c r="B268">
        <v>6853201.190702703</v>
      </c>
      <c r="C268">
        <v>5649263.969099757</v>
      </c>
    </row>
    <row r="269" spans="1:3">
      <c r="A269">
        <v>267</v>
      </c>
      <c r="B269">
        <v>6848188.826359265</v>
      </c>
      <c r="C269">
        <v>5649263.969099757</v>
      </c>
    </row>
    <row r="270" spans="1:3">
      <c r="A270">
        <v>268</v>
      </c>
      <c r="B270">
        <v>6840124.97283334</v>
      </c>
      <c r="C270">
        <v>5649263.969099757</v>
      </c>
    </row>
    <row r="271" spans="1:3">
      <c r="A271">
        <v>269</v>
      </c>
      <c r="B271">
        <v>6832496.558158454</v>
      </c>
      <c r="C271">
        <v>5649263.969099757</v>
      </c>
    </row>
    <row r="272" spans="1:3">
      <c r="A272">
        <v>270</v>
      </c>
      <c r="B272">
        <v>6824227.086744636</v>
      </c>
      <c r="C272">
        <v>5649263.969099757</v>
      </c>
    </row>
    <row r="273" spans="1:3">
      <c r="A273">
        <v>271</v>
      </c>
      <c r="B273">
        <v>6815162.388706426</v>
      </c>
      <c r="C273">
        <v>5649263.969099757</v>
      </c>
    </row>
    <row r="274" spans="1:3">
      <c r="A274">
        <v>272</v>
      </c>
      <c r="B274">
        <v>6807397.678800785</v>
      </c>
      <c r="C274">
        <v>5649263.969099757</v>
      </c>
    </row>
    <row r="275" spans="1:3">
      <c r="A275">
        <v>273</v>
      </c>
      <c r="B275">
        <v>6802364.67526802</v>
      </c>
      <c r="C275">
        <v>5649263.969099757</v>
      </c>
    </row>
    <row r="276" spans="1:3">
      <c r="A276">
        <v>274</v>
      </c>
      <c r="B276">
        <v>6798673.559326412</v>
      </c>
      <c r="C276">
        <v>5649263.969099757</v>
      </c>
    </row>
    <row r="277" spans="1:3">
      <c r="A277">
        <v>275</v>
      </c>
      <c r="B277">
        <v>6791397.020733065</v>
      </c>
      <c r="C277">
        <v>5649263.969099757</v>
      </c>
    </row>
    <row r="278" spans="1:3">
      <c r="A278">
        <v>276</v>
      </c>
      <c r="B278">
        <v>6783114.3224673</v>
      </c>
      <c r="C278">
        <v>5649263.969099757</v>
      </c>
    </row>
    <row r="279" spans="1:3">
      <c r="A279">
        <v>277</v>
      </c>
      <c r="B279">
        <v>6775863.307686869</v>
      </c>
      <c r="C279">
        <v>5649263.969099757</v>
      </c>
    </row>
    <row r="280" spans="1:3">
      <c r="A280">
        <v>278</v>
      </c>
      <c r="B280">
        <v>6772150.859367887</v>
      </c>
      <c r="C280">
        <v>5649263.969099757</v>
      </c>
    </row>
    <row r="281" spans="1:3">
      <c r="A281">
        <v>279</v>
      </c>
      <c r="B281">
        <v>6763684.575971966</v>
      </c>
      <c r="C281">
        <v>5649263.969099757</v>
      </c>
    </row>
    <row r="282" spans="1:3">
      <c r="A282">
        <v>280</v>
      </c>
      <c r="B282">
        <v>6755652.648793448</v>
      </c>
      <c r="C282">
        <v>5649263.969099757</v>
      </c>
    </row>
    <row r="283" spans="1:3">
      <c r="A283">
        <v>281</v>
      </c>
      <c r="B283">
        <v>6749426.324496932</v>
      </c>
      <c r="C283">
        <v>5649263.969099757</v>
      </c>
    </row>
    <row r="284" spans="1:3">
      <c r="A284">
        <v>282</v>
      </c>
      <c r="B284">
        <v>6744841.127481468</v>
      </c>
      <c r="C284">
        <v>5649263.969099757</v>
      </c>
    </row>
    <row r="285" spans="1:3">
      <c r="A285">
        <v>283</v>
      </c>
      <c r="B285">
        <v>6740744.916594732</v>
      </c>
      <c r="C285">
        <v>5649263.969099757</v>
      </c>
    </row>
    <row r="286" spans="1:3">
      <c r="A286">
        <v>284</v>
      </c>
      <c r="B286">
        <v>6733581.223671465</v>
      </c>
      <c r="C286">
        <v>5649263.969099757</v>
      </c>
    </row>
    <row r="287" spans="1:3">
      <c r="A287">
        <v>285</v>
      </c>
      <c r="B287">
        <v>6727036.969668351</v>
      </c>
      <c r="C287">
        <v>5649263.969099757</v>
      </c>
    </row>
    <row r="288" spans="1:3">
      <c r="A288">
        <v>286</v>
      </c>
      <c r="B288">
        <v>6719627.742735156</v>
      </c>
      <c r="C288">
        <v>5649263.969099757</v>
      </c>
    </row>
    <row r="289" spans="1:3">
      <c r="A289">
        <v>287</v>
      </c>
      <c r="B289">
        <v>6711626.650524518</v>
      </c>
      <c r="C289">
        <v>5649263.969099757</v>
      </c>
    </row>
    <row r="290" spans="1:3">
      <c r="A290">
        <v>288</v>
      </c>
      <c r="B290">
        <v>6704628.845362047</v>
      </c>
      <c r="C290">
        <v>5649263.969099757</v>
      </c>
    </row>
    <row r="291" spans="1:3">
      <c r="A291">
        <v>289</v>
      </c>
      <c r="B291">
        <v>6700578.498696628</v>
      </c>
      <c r="C291">
        <v>5649263.969099757</v>
      </c>
    </row>
    <row r="292" spans="1:3">
      <c r="A292">
        <v>290</v>
      </c>
      <c r="B292">
        <v>6696775.439916825</v>
      </c>
      <c r="C292">
        <v>5649263.969099757</v>
      </c>
    </row>
    <row r="293" spans="1:3">
      <c r="A293">
        <v>291</v>
      </c>
      <c r="B293">
        <v>6690462.925918276</v>
      </c>
      <c r="C293">
        <v>5649263.969099757</v>
      </c>
    </row>
    <row r="294" spans="1:3">
      <c r="A294">
        <v>292</v>
      </c>
      <c r="B294">
        <v>6683936.386062276</v>
      </c>
      <c r="C294">
        <v>5649263.969099757</v>
      </c>
    </row>
    <row r="295" spans="1:3">
      <c r="A295">
        <v>293</v>
      </c>
      <c r="B295">
        <v>6677325.016742038</v>
      </c>
      <c r="C295">
        <v>5649263.969099757</v>
      </c>
    </row>
    <row r="296" spans="1:3">
      <c r="A296">
        <v>294</v>
      </c>
      <c r="B296">
        <v>6673764.252221868</v>
      </c>
      <c r="C296">
        <v>5649263.969099757</v>
      </c>
    </row>
    <row r="297" spans="1:3">
      <c r="A297">
        <v>295</v>
      </c>
      <c r="B297">
        <v>6667495.692835758</v>
      </c>
      <c r="C297">
        <v>5649263.969099757</v>
      </c>
    </row>
    <row r="298" spans="1:3">
      <c r="A298">
        <v>296</v>
      </c>
      <c r="B298">
        <v>6659710.091196563</v>
      </c>
      <c r="C298">
        <v>5649263.969099757</v>
      </c>
    </row>
    <row r="299" spans="1:3">
      <c r="A299">
        <v>297</v>
      </c>
      <c r="B299">
        <v>6654244.873234329</v>
      </c>
      <c r="C299">
        <v>5649263.969099757</v>
      </c>
    </row>
    <row r="300" spans="1:3">
      <c r="A300">
        <v>298</v>
      </c>
      <c r="B300">
        <v>6649477.06836166</v>
      </c>
      <c r="C300">
        <v>5649263.969099757</v>
      </c>
    </row>
    <row r="301" spans="1:3">
      <c r="A301">
        <v>299</v>
      </c>
      <c r="B301">
        <v>6645440.467551454</v>
      </c>
      <c r="C301">
        <v>5649263.969099757</v>
      </c>
    </row>
    <row r="302" spans="1:3">
      <c r="A302">
        <v>300</v>
      </c>
      <c r="B302">
        <v>6639619.508095282</v>
      </c>
      <c r="C302">
        <v>5649263.969099757</v>
      </c>
    </row>
    <row r="303" spans="1:3">
      <c r="A303">
        <v>301</v>
      </c>
      <c r="B303">
        <v>6633943.530303686</v>
      </c>
      <c r="C303">
        <v>5649263.969099757</v>
      </c>
    </row>
    <row r="304" spans="1:3">
      <c r="A304">
        <v>302</v>
      </c>
      <c r="B304">
        <v>6628082.287646245</v>
      </c>
      <c r="C304">
        <v>5649263.969099757</v>
      </c>
    </row>
    <row r="305" spans="1:3">
      <c r="A305">
        <v>303</v>
      </c>
      <c r="B305">
        <v>6621339.437483064</v>
      </c>
      <c r="C305">
        <v>5649263.969099757</v>
      </c>
    </row>
    <row r="306" spans="1:3">
      <c r="A306">
        <v>304</v>
      </c>
      <c r="B306">
        <v>6615535.940462328</v>
      </c>
      <c r="C306">
        <v>5649263.969099757</v>
      </c>
    </row>
    <row r="307" spans="1:3">
      <c r="A307">
        <v>305</v>
      </c>
      <c r="B307">
        <v>6611457.992345318</v>
      </c>
      <c r="C307">
        <v>5649263.969099757</v>
      </c>
    </row>
    <row r="308" spans="1:3">
      <c r="A308">
        <v>306</v>
      </c>
      <c r="B308">
        <v>6609227.017642779</v>
      </c>
      <c r="C308">
        <v>5649263.969099757</v>
      </c>
    </row>
    <row r="309" spans="1:3">
      <c r="A309">
        <v>307</v>
      </c>
      <c r="B309">
        <v>6603922.792061881</v>
      </c>
      <c r="C309">
        <v>5649263.969099757</v>
      </c>
    </row>
    <row r="310" spans="1:3">
      <c r="A310">
        <v>308</v>
      </c>
      <c r="B310">
        <v>6597338.258370955</v>
      </c>
      <c r="C310">
        <v>5649263.969099757</v>
      </c>
    </row>
    <row r="311" spans="1:3">
      <c r="A311">
        <v>309</v>
      </c>
      <c r="B311">
        <v>6592147.90915974</v>
      </c>
      <c r="C311">
        <v>5649263.969099757</v>
      </c>
    </row>
    <row r="312" spans="1:3">
      <c r="A312">
        <v>310</v>
      </c>
      <c r="B312">
        <v>6589731.951434987</v>
      </c>
      <c r="C312">
        <v>5649263.969099757</v>
      </c>
    </row>
    <row r="313" spans="1:3">
      <c r="A313">
        <v>311</v>
      </c>
      <c r="B313">
        <v>6582705.60198767</v>
      </c>
      <c r="C313">
        <v>5649263.969099757</v>
      </c>
    </row>
    <row r="314" spans="1:3">
      <c r="A314">
        <v>312</v>
      </c>
      <c r="B314">
        <v>6577139.386206724</v>
      </c>
      <c r="C314">
        <v>5649263.969099757</v>
      </c>
    </row>
    <row r="315" spans="1:3">
      <c r="A315">
        <v>313</v>
      </c>
      <c r="B315">
        <v>6572433.783185952</v>
      </c>
      <c r="C315">
        <v>5649263.969099757</v>
      </c>
    </row>
    <row r="316" spans="1:3">
      <c r="A316">
        <v>314</v>
      </c>
      <c r="B316">
        <v>6569515.816745072</v>
      </c>
      <c r="C316">
        <v>5649263.969099757</v>
      </c>
    </row>
    <row r="317" spans="1:3">
      <c r="A317">
        <v>315</v>
      </c>
      <c r="B317">
        <v>6566940.813313654</v>
      </c>
      <c r="C317">
        <v>5649263.969099757</v>
      </c>
    </row>
    <row r="318" spans="1:3">
      <c r="A318">
        <v>316</v>
      </c>
      <c r="B318">
        <v>6561672.823796917</v>
      </c>
      <c r="C318">
        <v>5649263.969099757</v>
      </c>
    </row>
    <row r="319" spans="1:3">
      <c r="A319">
        <v>317</v>
      </c>
      <c r="B319">
        <v>6557128.795760517</v>
      </c>
      <c r="C319">
        <v>5649263.969099757</v>
      </c>
    </row>
    <row r="320" spans="1:3">
      <c r="A320">
        <v>318</v>
      </c>
      <c r="B320">
        <v>6551590.233856219</v>
      </c>
      <c r="C320">
        <v>5649263.969099757</v>
      </c>
    </row>
    <row r="321" spans="1:3">
      <c r="A321">
        <v>319</v>
      </c>
      <c r="B321">
        <v>6545579.778356902</v>
      </c>
      <c r="C321">
        <v>5649263.969099757</v>
      </c>
    </row>
    <row r="322" spans="1:3">
      <c r="A322">
        <v>320</v>
      </c>
      <c r="B322">
        <v>6540087.518807649</v>
      </c>
      <c r="C322">
        <v>5649263.969099757</v>
      </c>
    </row>
    <row r="323" spans="1:3">
      <c r="A323">
        <v>321</v>
      </c>
      <c r="B323">
        <v>6537186.885786882</v>
      </c>
      <c r="C323">
        <v>5649263.969099757</v>
      </c>
    </row>
    <row r="324" spans="1:3">
      <c r="A324">
        <v>322</v>
      </c>
      <c r="B324">
        <v>6533804.338172884</v>
      </c>
      <c r="C324">
        <v>5649263.969099757</v>
      </c>
    </row>
    <row r="325" spans="1:3">
      <c r="A325">
        <v>323</v>
      </c>
      <c r="B325">
        <v>6529040.86911884</v>
      </c>
      <c r="C325">
        <v>5649263.969099757</v>
      </c>
    </row>
    <row r="326" spans="1:3">
      <c r="A326">
        <v>324</v>
      </c>
      <c r="B326">
        <v>6524692.341167872</v>
      </c>
      <c r="C326">
        <v>5649263.969099757</v>
      </c>
    </row>
    <row r="327" spans="1:3">
      <c r="A327">
        <v>325</v>
      </c>
      <c r="B327">
        <v>6519671.201959351</v>
      </c>
      <c r="C327">
        <v>5649263.969099757</v>
      </c>
    </row>
    <row r="328" spans="1:3">
      <c r="A328">
        <v>326</v>
      </c>
      <c r="B328">
        <v>6516876.139648648</v>
      </c>
      <c r="C328">
        <v>5649263.969099757</v>
      </c>
    </row>
    <row r="329" spans="1:3">
      <c r="A329">
        <v>327</v>
      </c>
      <c r="B329">
        <v>6513237.651591509</v>
      </c>
      <c r="C329">
        <v>5649263.969099757</v>
      </c>
    </row>
    <row r="330" spans="1:3">
      <c r="A330">
        <v>328</v>
      </c>
      <c r="B330">
        <v>6507163.718444512</v>
      </c>
      <c r="C330">
        <v>5649263.969099757</v>
      </c>
    </row>
    <row r="331" spans="1:3">
      <c r="A331">
        <v>329</v>
      </c>
      <c r="B331">
        <v>6503080.854918631</v>
      </c>
      <c r="C331">
        <v>5649263.969099757</v>
      </c>
    </row>
    <row r="332" spans="1:3">
      <c r="A332">
        <v>330</v>
      </c>
      <c r="B332">
        <v>6499074.250828595</v>
      </c>
      <c r="C332">
        <v>5649263.969099757</v>
      </c>
    </row>
    <row r="333" spans="1:3">
      <c r="A333">
        <v>331</v>
      </c>
      <c r="B333">
        <v>6495776.779530928</v>
      </c>
      <c r="C333">
        <v>5649263.969099757</v>
      </c>
    </row>
    <row r="334" spans="1:3">
      <c r="A334">
        <v>332</v>
      </c>
      <c r="B334">
        <v>6491704.89511144</v>
      </c>
      <c r="C334">
        <v>5649263.969099757</v>
      </c>
    </row>
    <row r="335" spans="1:3">
      <c r="A335">
        <v>333</v>
      </c>
      <c r="B335">
        <v>6487530.884056525</v>
      </c>
      <c r="C335">
        <v>5649263.969099757</v>
      </c>
    </row>
    <row r="336" spans="1:3">
      <c r="A336">
        <v>334</v>
      </c>
      <c r="B336">
        <v>6483588.577549944</v>
      </c>
      <c r="C336">
        <v>5649263.969099757</v>
      </c>
    </row>
    <row r="337" spans="1:3">
      <c r="A337">
        <v>335</v>
      </c>
      <c r="B337">
        <v>6478779.175852132</v>
      </c>
      <c r="C337">
        <v>5649263.969099757</v>
      </c>
    </row>
    <row r="338" spans="1:3">
      <c r="A338">
        <v>336</v>
      </c>
      <c r="B338">
        <v>6474684.131559203</v>
      </c>
      <c r="C338">
        <v>5649263.969099757</v>
      </c>
    </row>
    <row r="339" spans="1:3">
      <c r="A339">
        <v>337</v>
      </c>
      <c r="B339">
        <v>6471490.659699635</v>
      </c>
      <c r="C339">
        <v>5649263.969099757</v>
      </c>
    </row>
    <row r="340" spans="1:3">
      <c r="A340">
        <v>338</v>
      </c>
      <c r="B340">
        <v>6470484.554197243</v>
      </c>
      <c r="C340">
        <v>5649263.969099757</v>
      </c>
    </row>
    <row r="341" spans="1:3">
      <c r="A341">
        <v>339</v>
      </c>
      <c r="B341">
        <v>6466888.289959854</v>
      </c>
      <c r="C341">
        <v>5649263.969099757</v>
      </c>
    </row>
    <row r="342" spans="1:3">
      <c r="A342">
        <v>340</v>
      </c>
      <c r="B342">
        <v>6461766.615401349</v>
      </c>
      <c r="C342">
        <v>5649263.969099757</v>
      </c>
    </row>
    <row r="343" spans="1:3">
      <c r="A343">
        <v>341</v>
      </c>
      <c r="B343">
        <v>6458299.441162524</v>
      </c>
      <c r="C343">
        <v>5649263.969099757</v>
      </c>
    </row>
    <row r="344" spans="1:3">
      <c r="A344">
        <v>342</v>
      </c>
      <c r="B344">
        <v>6456955.331537892</v>
      </c>
      <c r="C344">
        <v>5649263.969099757</v>
      </c>
    </row>
    <row r="345" spans="1:3">
      <c r="A345">
        <v>343</v>
      </c>
      <c r="B345">
        <v>6451072.50494296</v>
      </c>
      <c r="C345">
        <v>5649263.969099757</v>
      </c>
    </row>
    <row r="346" spans="1:3">
      <c r="A346">
        <v>344</v>
      </c>
      <c r="B346">
        <v>6447398.969278871</v>
      </c>
      <c r="C346">
        <v>5649263.969099757</v>
      </c>
    </row>
    <row r="347" spans="1:3">
      <c r="A347">
        <v>345</v>
      </c>
      <c r="B347">
        <v>6443971.441607911</v>
      </c>
      <c r="C347">
        <v>5649263.969099757</v>
      </c>
    </row>
    <row r="348" spans="1:3">
      <c r="A348">
        <v>346</v>
      </c>
      <c r="B348">
        <v>6442397.994573528</v>
      </c>
      <c r="C348">
        <v>5649263.969099757</v>
      </c>
    </row>
    <row r="349" spans="1:3">
      <c r="A349">
        <v>347</v>
      </c>
      <c r="B349">
        <v>6441053.284183111</v>
      </c>
      <c r="C349">
        <v>5649263.969099757</v>
      </c>
    </row>
    <row r="350" spans="1:3">
      <c r="A350">
        <v>348</v>
      </c>
      <c r="B350">
        <v>6437356.215561436</v>
      </c>
      <c r="C350">
        <v>5649263.969099757</v>
      </c>
    </row>
    <row r="351" spans="1:3">
      <c r="A351">
        <v>349</v>
      </c>
      <c r="B351">
        <v>6434472.287151071</v>
      </c>
      <c r="C351">
        <v>5649263.969099757</v>
      </c>
    </row>
    <row r="352" spans="1:3">
      <c r="A352">
        <v>350</v>
      </c>
      <c r="B352">
        <v>6430512.861605841</v>
      </c>
      <c r="C352">
        <v>5649263.969099757</v>
      </c>
    </row>
    <row r="353" spans="1:3">
      <c r="A353">
        <v>351</v>
      </c>
      <c r="B353">
        <v>6426163.130137938</v>
      </c>
      <c r="C353">
        <v>5649263.969099757</v>
      </c>
    </row>
    <row r="354" spans="1:3">
      <c r="A354">
        <v>352</v>
      </c>
      <c r="B354">
        <v>6421977.322492405</v>
      </c>
      <c r="C354">
        <v>5649263.969099757</v>
      </c>
    </row>
    <row r="355" spans="1:3">
      <c r="A355">
        <v>353</v>
      </c>
      <c r="B355">
        <v>6420046.920234422</v>
      </c>
      <c r="C355">
        <v>5649263.969099757</v>
      </c>
    </row>
    <row r="356" spans="1:3">
      <c r="A356">
        <v>354</v>
      </c>
      <c r="B356">
        <v>6417118.125467911</v>
      </c>
      <c r="C356">
        <v>5649263.969099757</v>
      </c>
    </row>
    <row r="357" spans="1:3">
      <c r="A357">
        <v>355</v>
      </c>
      <c r="B357">
        <v>6413571.735089147</v>
      </c>
      <c r="C357">
        <v>5649263.969099757</v>
      </c>
    </row>
    <row r="358" spans="1:3">
      <c r="A358">
        <v>356</v>
      </c>
      <c r="B358">
        <v>6410905.851685823</v>
      </c>
      <c r="C358">
        <v>5649263.969099757</v>
      </c>
    </row>
    <row r="359" spans="1:3">
      <c r="A359">
        <v>357</v>
      </c>
      <c r="B359">
        <v>6407183.340819223</v>
      </c>
      <c r="C359">
        <v>5649263.969099757</v>
      </c>
    </row>
    <row r="360" spans="1:3">
      <c r="A360">
        <v>358</v>
      </c>
      <c r="B360">
        <v>6405033.948429623</v>
      </c>
      <c r="C360">
        <v>5649263.969099757</v>
      </c>
    </row>
    <row r="361" spans="1:3">
      <c r="A361">
        <v>359</v>
      </c>
      <c r="B361">
        <v>6406499.865235142</v>
      </c>
      <c r="C361">
        <v>5649263.969099757</v>
      </c>
    </row>
    <row r="362" spans="1:3">
      <c r="A362">
        <v>360</v>
      </c>
      <c r="B362">
        <v>6402570.391369039</v>
      </c>
      <c r="C362">
        <v>5649263.969099757</v>
      </c>
    </row>
    <row r="363" spans="1:3">
      <c r="A363">
        <v>361</v>
      </c>
      <c r="B363">
        <v>6399387.371427912</v>
      </c>
      <c r="C363">
        <v>5649263.969099757</v>
      </c>
    </row>
    <row r="364" spans="1:3">
      <c r="A364">
        <v>362</v>
      </c>
      <c r="B364">
        <v>6395892.731137414</v>
      </c>
      <c r="C364">
        <v>5649263.969099757</v>
      </c>
    </row>
    <row r="365" spans="1:3">
      <c r="A365">
        <v>363</v>
      </c>
      <c r="B365">
        <v>6393036.128488385</v>
      </c>
      <c r="C365">
        <v>5649263.969099757</v>
      </c>
    </row>
    <row r="366" spans="1:3">
      <c r="A366">
        <v>364</v>
      </c>
      <c r="B366">
        <v>6389957.887585271</v>
      </c>
      <c r="C366">
        <v>5649263.969099757</v>
      </c>
    </row>
    <row r="367" spans="1:3">
      <c r="A367">
        <v>365</v>
      </c>
      <c r="B367">
        <v>6386648.187042622</v>
      </c>
      <c r="C367">
        <v>5649263.969099757</v>
      </c>
    </row>
    <row r="368" spans="1:3">
      <c r="A368">
        <v>366</v>
      </c>
      <c r="B368">
        <v>6383815.202984217</v>
      </c>
      <c r="C368">
        <v>5649263.969099757</v>
      </c>
    </row>
    <row r="369" spans="1:3">
      <c r="A369">
        <v>367</v>
      </c>
      <c r="B369">
        <v>6380181.359688243</v>
      </c>
      <c r="C369">
        <v>5649263.969099757</v>
      </c>
    </row>
    <row r="370" spans="1:3">
      <c r="A370">
        <v>368</v>
      </c>
      <c r="B370">
        <v>6377183.302101364</v>
      </c>
      <c r="C370">
        <v>5649263.969099757</v>
      </c>
    </row>
    <row r="371" spans="1:3">
      <c r="A371">
        <v>369</v>
      </c>
      <c r="B371">
        <v>6374668.199846919</v>
      </c>
      <c r="C371">
        <v>5649263.969099757</v>
      </c>
    </row>
    <row r="372" spans="1:3">
      <c r="A372">
        <v>370</v>
      </c>
      <c r="B372">
        <v>6374422.036973553</v>
      </c>
      <c r="C372">
        <v>5649263.969099757</v>
      </c>
    </row>
    <row r="373" spans="1:3">
      <c r="A373">
        <v>371</v>
      </c>
      <c r="B373">
        <v>6372015.604437682</v>
      </c>
      <c r="C373">
        <v>5649263.969099757</v>
      </c>
    </row>
    <row r="374" spans="1:3">
      <c r="A374">
        <v>372</v>
      </c>
      <c r="B374">
        <v>6367917.166743319</v>
      </c>
      <c r="C374">
        <v>5649263.969099757</v>
      </c>
    </row>
    <row r="375" spans="1:3">
      <c r="A375">
        <v>373</v>
      </c>
      <c r="B375">
        <v>6365673.440797227</v>
      </c>
      <c r="C375">
        <v>5649263.969099757</v>
      </c>
    </row>
    <row r="376" spans="1:3">
      <c r="A376">
        <v>374</v>
      </c>
      <c r="B376">
        <v>6365099.637461325</v>
      </c>
      <c r="C376">
        <v>5649263.969099757</v>
      </c>
    </row>
    <row r="377" spans="1:3">
      <c r="A377">
        <v>375</v>
      </c>
      <c r="B377">
        <v>6366668.541007698</v>
      </c>
      <c r="C377">
        <v>5649263.969099757</v>
      </c>
    </row>
    <row r="378" spans="1:3">
      <c r="A378">
        <v>376</v>
      </c>
      <c r="B378">
        <v>6360783.23106893</v>
      </c>
      <c r="C378">
        <v>5649263.969099757</v>
      </c>
    </row>
    <row r="379" spans="1:3">
      <c r="A379">
        <v>377</v>
      </c>
      <c r="B379">
        <v>6357885.84854964</v>
      </c>
      <c r="C379">
        <v>5649263.969099757</v>
      </c>
    </row>
    <row r="380" spans="1:3">
      <c r="A380">
        <v>378</v>
      </c>
      <c r="B380">
        <v>6356851.386789664</v>
      </c>
      <c r="C380">
        <v>5649263.969099757</v>
      </c>
    </row>
    <row r="381" spans="1:3">
      <c r="A381">
        <v>379</v>
      </c>
      <c r="B381">
        <v>6356042.778292535</v>
      </c>
      <c r="C381">
        <v>5649263.969099757</v>
      </c>
    </row>
    <row r="382" spans="1:3">
      <c r="A382">
        <v>380</v>
      </c>
      <c r="B382">
        <v>6353088.357079011</v>
      </c>
      <c r="C382">
        <v>5649263.969099757</v>
      </c>
    </row>
    <row r="383" spans="1:3">
      <c r="A383">
        <v>381</v>
      </c>
      <c r="B383">
        <v>6351000.988578883</v>
      </c>
      <c r="C383">
        <v>5649263.969099757</v>
      </c>
    </row>
    <row r="384" spans="1:3">
      <c r="A384">
        <v>382</v>
      </c>
      <c r="B384">
        <v>6347826.001569474</v>
      </c>
      <c r="C384">
        <v>5649263.969099757</v>
      </c>
    </row>
    <row r="385" spans="1:3">
      <c r="A385">
        <v>383</v>
      </c>
      <c r="B385">
        <v>6344191.990436875</v>
      </c>
      <c r="C385">
        <v>5649263.969099757</v>
      </c>
    </row>
    <row r="386" spans="1:3">
      <c r="A386">
        <v>384</v>
      </c>
      <c r="B386">
        <v>6340556.834297819</v>
      </c>
      <c r="C386">
        <v>5649263.969099757</v>
      </c>
    </row>
    <row r="387" spans="1:3">
      <c r="A387">
        <v>385</v>
      </c>
      <c r="B387">
        <v>6339099.021748644</v>
      </c>
      <c r="C387">
        <v>5649263.969099757</v>
      </c>
    </row>
    <row r="388" spans="1:3">
      <c r="A388">
        <v>386</v>
      </c>
      <c r="B388">
        <v>6336525.006115194</v>
      </c>
      <c r="C388">
        <v>5649263.969099757</v>
      </c>
    </row>
    <row r="389" spans="1:3">
      <c r="A389">
        <v>387</v>
      </c>
      <c r="B389">
        <v>6335869.516054971</v>
      </c>
      <c r="C389">
        <v>5649263.969099757</v>
      </c>
    </row>
    <row r="390" spans="1:3">
      <c r="A390">
        <v>388</v>
      </c>
      <c r="B390">
        <v>6333763.889924794</v>
      </c>
      <c r="C390">
        <v>5649263.969099757</v>
      </c>
    </row>
    <row r="391" spans="1:3">
      <c r="A391">
        <v>389</v>
      </c>
      <c r="B391">
        <v>6330789.755335349</v>
      </c>
      <c r="C391">
        <v>5649263.969099757</v>
      </c>
    </row>
    <row r="392" spans="1:3">
      <c r="A392">
        <v>390</v>
      </c>
      <c r="B392">
        <v>6329120.720517606</v>
      </c>
      <c r="C392">
        <v>5649263.969099757</v>
      </c>
    </row>
    <row r="393" spans="1:3">
      <c r="A393">
        <v>391</v>
      </c>
      <c r="B393">
        <v>6330460.435178797</v>
      </c>
      <c r="C393">
        <v>5649263.969099757</v>
      </c>
    </row>
    <row r="394" spans="1:3">
      <c r="A394">
        <v>392</v>
      </c>
      <c r="B394">
        <v>6327685.023379594</v>
      </c>
      <c r="C394">
        <v>5649263.969099757</v>
      </c>
    </row>
    <row r="395" spans="1:3">
      <c r="A395">
        <v>393</v>
      </c>
      <c r="B395">
        <v>6325372.778024439</v>
      </c>
      <c r="C395">
        <v>5649263.969099757</v>
      </c>
    </row>
    <row r="396" spans="1:3">
      <c r="A396">
        <v>394</v>
      </c>
      <c r="B396">
        <v>6322557.040291408</v>
      </c>
      <c r="C396">
        <v>5649263.969099757</v>
      </c>
    </row>
    <row r="397" spans="1:3">
      <c r="A397">
        <v>395</v>
      </c>
      <c r="B397">
        <v>6320305.748707104</v>
      </c>
      <c r="C397">
        <v>5649263.969099757</v>
      </c>
    </row>
    <row r="398" spans="1:3">
      <c r="A398">
        <v>396</v>
      </c>
      <c r="B398">
        <v>6318220.613104146</v>
      </c>
      <c r="C398">
        <v>5649263.969099757</v>
      </c>
    </row>
    <row r="399" spans="1:3">
      <c r="A399">
        <v>397</v>
      </c>
      <c r="B399">
        <v>6315844.764396551</v>
      </c>
      <c r="C399">
        <v>5649263.969099757</v>
      </c>
    </row>
    <row r="400" spans="1:3">
      <c r="A400">
        <v>398</v>
      </c>
      <c r="B400">
        <v>6314174.870571068</v>
      </c>
      <c r="C400">
        <v>5649263.969099757</v>
      </c>
    </row>
    <row r="401" spans="1:3">
      <c r="A401">
        <v>399</v>
      </c>
      <c r="B401">
        <v>6311755.374892468</v>
      </c>
      <c r="C401">
        <v>5649263.969099757</v>
      </c>
    </row>
    <row r="402" spans="1:3">
      <c r="A402">
        <v>400</v>
      </c>
      <c r="B402">
        <v>6309988.990015899</v>
      </c>
      <c r="C402">
        <v>5649263.969099757</v>
      </c>
    </row>
    <row r="403" spans="1:3">
      <c r="A403">
        <v>401</v>
      </c>
      <c r="B403">
        <v>6308333.784679566</v>
      </c>
      <c r="C403">
        <v>5649263.969099757</v>
      </c>
    </row>
    <row r="404" spans="1:3">
      <c r="A404">
        <v>402</v>
      </c>
      <c r="B404">
        <v>6308817.46449496</v>
      </c>
      <c r="C404">
        <v>5649263.969099757</v>
      </c>
    </row>
    <row r="405" spans="1:3">
      <c r="A405">
        <v>403</v>
      </c>
      <c r="B405">
        <v>6309503.516080327</v>
      </c>
      <c r="C405">
        <v>5649263.969099757</v>
      </c>
    </row>
    <row r="406" spans="1:3">
      <c r="A406">
        <v>404</v>
      </c>
      <c r="B406">
        <v>6305697.10496121</v>
      </c>
      <c r="C406">
        <v>5649263.969099757</v>
      </c>
    </row>
    <row r="407" spans="1:3">
      <c r="A407">
        <v>405</v>
      </c>
      <c r="B407">
        <v>6304527.531478817</v>
      </c>
      <c r="C407">
        <v>5649263.969099757</v>
      </c>
    </row>
    <row r="408" spans="1:3">
      <c r="A408">
        <v>406</v>
      </c>
      <c r="B408">
        <v>6304533.098009782</v>
      </c>
      <c r="C408">
        <v>5649263.969099757</v>
      </c>
    </row>
    <row r="409" spans="1:3">
      <c r="A409">
        <v>407</v>
      </c>
      <c r="B409">
        <v>6302842.164448552</v>
      </c>
      <c r="C409">
        <v>5649263.969099757</v>
      </c>
    </row>
    <row r="410" spans="1:3">
      <c r="A410">
        <v>408</v>
      </c>
      <c r="B410">
        <v>6298378.456480864</v>
      </c>
      <c r="C410">
        <v>5649263.969099757</v>
      </c>
    </row>
    <row r="411" spans="1:3">
      <c r="A411">
        <v>409</v>
      </c>
      <c r="B411">
        <v>6295928.126620493</v>
      </c>
      <c r="C411">
        <v>5649263.969099757</v>
      </c>
    </row>
    <row r="412" spans="1:3">
      <c r="A412">
        <v>410</v>
      </c>
      <c r="B412">
        <v>6295533.966955246</v>
      </c>
      <c r="C412">
        <v>5649263.969099757</v>
      </c>
    </row>
    <row r="413" spans="1:3">
      <c r="A413">
        <v>411</v>
      </c>
      <c r="B413">
        <v>6295966.761848503</v>
      </c>
      <c r="C413">
        <v>5649263.969099757</v>
      </c>
    </row>
    <row r="414" spans="1:3">
      <c r="A414">
        <v>412</v>
      </c>
      <c r="B414">
        <v>6294136.590856391</v>
      </c>
      <c r="C414">
        <v>5649263.969099757</v>
      </c>
    </row>
    <row r="415" spans="1:3">
      <c r="A415">
        <v>413</v>
      </c>
      <c r="B415">
        <v>6293098.590021</v>
      </c>
      <c r="C415">
        <v>5649263.969099757</v>
      </c>
    </row>
    <row r="416" spans="1:3">
      <c r="A416">
        <v>414</v>
      </c>
      <c r="B416">
        <v>6292948.847237661</v>
      </c>
      <c r="C416">
        <v>5649263.969099757</v>
      </c>
    </row>
    <row r="417" spans="1:3">
      <c r="A417">
        <v>415</v>
      </c>
      <c r="B417">
        <v>6289738.263446603</v>
      </c>
      <c r="C417">
        <v>5649263.969099757</v>
      </c>
    </row>
    <row r="418" spans="1:3">
      <c r="A418">
        <v>416</v>
      </c>
      <c r="B418">
        <v>6286868.708790868</v>
      </c>
      <c r="C418">
        <v>5649263.969099757</v>
      </c>
    </row>
    <row r="419" spans="1:3">
      <c r="A419">
        <v>417</v>
      </c>
      <c r="B419">
        <v>6287562.579454531</v>
      </c>
      <c r="C419">
        <v>5649263.969099757</v>
      </c>
    </row>
    <row r="420" spans="1:3">
      <c r="A420">
        <v>418</v>
      </c>
      <c r="B420">
        <v>6285170.89828842</v>
      </c>
      <c r="C420">
        <v>5649263.969099757</v>
      </c>
    </row>
    <row r="421" spans="1:3">
      <c r="A421">
        <v>419</v>
      </c>
      <c r="B421">
        <v>6285182.317795292</v>
      </c>
      <c r="C421">
        <v>5649263.969099757</v>
      </c>
    </row>
    <row r="422" spans="1:3">
      <c r="A422">
        <v>420</v>
      </c>
      <c r="B422">
        <v>6282860.401642576</v>
      </c>
      <c r="C422">
        <v>5649263.969099757</v>
      </c>
    </row>
    <row r="423" spans="1:3">
      <c r="A423">
        <v>421</v>
      </c>
      <c r="B423">
        <v>6281029.941667356</v>
      </c>
      <c r="C423">
        <v>5649263.969099757</v>
      </c>
    </row>
    <row r="424" spans="1:3">
      <c r="A424">
        <v>422</v>
      </c>
      <c r="B424">
        <v>6282203.158371091</v>
      </c>
      <c r="C424">
        <v>5649263.969099757</v>
      </c>
    </row>
    <row r="425" spans="1:3">
      <c r="A425">
        <v>423</v>
      </c>
      <c r="B425">
        <v>6283238.370766528</v>
      </c>
      <c r="C425">
        <v>5649263.969099757</v>
      </c>
    </row>
    <row r="426" spans="1:3">
      <c r="A426">
        <v>424</v>
      </c>
      <c r="B426">
        <v>6282904.414165508</v>
      </c>
      <c r="C426">
        <v>5649263.969099757</v>
      </c>
    </row>
    <row r="427" spans="1:3">
      <c r="A427">
        <v>425</v>
      </c>
      <c r="B427">
        <v>6282932.618458518</v>
      </c>
      <c r="C427">
        <v>5649263.969099757</v>
      </c>
    </row>
    <row r="428" spans="1:3">
      <c r="A428">
        <v>426</v>
      </c>
      <c r="B428">
        <v>6283374.867914394</v>
      </c>
      <c r="C428">
        <v>5649263.969099757</v>
      </c>
    </row>
    <row r="429" spans="1:3">
      <c r="A429">
        <v>427</v>
      </c>
      <c r="B429">
        <v>6281591.956029105</v>
      </c>
      <c r="C429">
        <v>5649263.969099757</v>
      </c>
    </row>
    <row r="430" spans="1:3">
      <c r="A430">
        <v>428</v>
      </c>
      <c r="B430">
        <v>6282768.425358785</v>
      </c>
      <c r="C430">
        <v>5649263.969099757</v>
      </c>
    </row>
    <row r="431" spans="1:3">
      <c r="A431">
        <v>429</v>
      </c>
      <c r="B431">
        <v>6282731.39751396</v>
      </c>
      <c r="C431">
        <v>5649263.969099757</v>
      </c>
    </row>
    <row r="432" spans="1:3">
      <c r="A432">
        <v>430</v>
      </c>
      <c r="B432">
        <v>6282795.059087073</v>
      </c>
      <c r="C432">
        <v>5649263.969099757</v>
      </c>
    </row>
    <row r="433" spans="1:3">
      <c r="A433">
        <v>431</v>
      </c>
      <c r="B433">
        <v>6282901.450738854</v>
      </c>
      <c r="C433">
        <v>5649263.969099757</v>
      </c>
    </row>
    <row r="434" spans="1:3">
      <c r="A434">
        <v>432</v>
      </c>
      <c r="B434">
        <v>6284418.8851447</v>
      </c>
      <c r="C434">
        <v>5649263.969099757</v>
      </c>
    </row>
    <row r="435" spans="1:3">
      <c r="A435">
        <v>433</v>
      </c>
      <c r="B435">
        <v>6284871.528869594</v>
      </c>
      <c r="C435">
        <v>5649263.969099757</v>
      </c>
    </row>
    <row r="436" spans="1:3">
      <c r="A436">
        <v>434</v>
      </c>
      <c r="B436">
        <v>6283735.065327969</v>
      </c>
      <c r="C436">
        <v>5649263.969099757</v>
      </c>
    </row>
    <row r="437" spans="1:3">
      <c r="A437">
        <v>435</v>
      </c>
      <c r="B437">
        <v>6280898.18766363</v>
      </c>
      <c r="C437">
        <v>5649263.969099757</v>
      </c>
    </row>
    <row r="438" spans="1:3">
      <c r="A438">
        <v>436</v>
      </c>
      <c r="B438">
        <v>6281936.990895557</v>
      </c>
      <c r="C438">
        <v>5649263.969099757</v>
      </c>
    </row>
    <row r="439" spans="1:3">
      <c r="A439">
        <v>437</v>
      </c>
      <c r="B439">
        <v>6280233.991892355</v>
      </c>
      <c r="C439">
        <v>5649263.969099757</v>
      </c>
    </row>
    <row r="440" spans="1:3">
      <c r="A440">
        <v>438</v>
      </c>
      <c r="B440">
        <v>6280335.731350769</v>
      </c>
      <c r="C440">
        <v>5649263.969099757</v>
      </c>
    </row>
    <row r="441" spans="1:3">
      <c r="A441">
        <v>439</v>
      </c>
      <c r="B441">
        <v>6277598.887823443</v>
      </c>
      <c r="C441">
        <v>5649263.969099757</v>
      </c>
    </row>
    <row r="442" spans="1:3">
      <c r="A442">
        <v>440</v>
      </c>
      <c r="B442">
        <v>6277105.546032589</v>
      </c>
      <c r="C442">
        <v>5649263.969099757</v>
      </c>
    </row>
    <row r="443" spans="1:3">
      <c r="A443">
        <v>441</v>
      </c>
      <c r="B443">
        <v>6276704.771972558</v>
      </c>
      <c r="C443">
        <v>5649263.969099757</v>
      </c>
    </row>
    <row r="444" spans="1:3">
      <c r="A444">
        <v>442</v>
      </c>
      <c r="B444">
        <v>6278146.328179844</v>
      </c>
      <c r="C444">
        <v>5649263.969099757</v>
      </c>
    </row>
    <row r="445" spans="1:3">
      <c r="A445">
        <v>443</v>
      </c>
      <c r="B445">
        <v>6276775.037063205</v>
      </c>
      <c r="C445">
        <v>5649263.969099757</v>
      </c>
    </row>
    <row r="446" spans="1:3">
      <c r="A446">
        <v>444</v>
      </c>
      <c r="B446">
        <v>6275803.602282241</v>
      </c>
      <c r="C446">
        <v>5649263.969099757</v>
      </c>
    </row>
    <row r="447" spans="1:3">
      <c r="A447">
        <v>445</v>
      </c>
      <c r="B447">
        <v>6276498.919275741</v>
      </c>
      <c r="C447">
        <v>5649263.969099757</v>
      </c>
    </row>
    <row r="448" spans="1:3">
      <c r="A448">
        <v>446</v>
      </c>
      <c r="B448">
        <v>6274867.293764373</v>
      </c>
      <c r="C448">
        <v>5649263.969099757</v>
      </c>
    </row>
    <row r="449" spans="1:3">
      <c r="A449">
        <v>447</v>
      </c>
      <c r="B449">
        <v>6274878.442929094</v>
      </c>
      <c r="C449">
        <v>5649263.969099757</v>
      </c>
    </row>
    <row r="450" spans="1:3">
      <c r="A450">
        <v>448</v>
      </c>
      <c r="B450">
        <v>6275357.366567897</v>
      </c>
      <c r="C450">
        <v>5649263.969099757</v>
      </c>
    </row>
    <row r="451" spans="1:3">
      <c r="A451">
        <v>449</v>
      </c>
      <c r="B451">
        <v>6275980.900892824</v>
      </c>
      <c r="C451">
        <v>5649263.969099757</v>
      </c>
    </row>
    <row r="452" spans="1:3">
      <c r="A452">
        <v>450</v>
      </c>
      <c r="B452">
        <v>6274158.912509761</v>
      </c>
      <c r="C452">
        <v>5649263.969099757</v>
      </c>
    </row>
    <row r="453" spans="1:3">
      <c r="A453">
        <v>451</v>
      </c>
      <c r="B453">
        <v>6275092.529763185</v>
      </c>
      <c r="C453">
        <v>5649263.969099757</v>
      </c>
    </row>
    <row r="454" spans="1:3">
      <c r="A454">
        <v>452</v>
      </c>
      <c r="B454">
        <v>6274136.41995157</v>
      </c>
      <c r="C454">
        <v>5649263.969099757</v>
      </c>
    </row>
    <row r="455" spans="1:3">
      <c r="A455">
        <v>453</v>
      </c>
      <c r="B455">
        <v>6275061.272346939</v>
      </c>
      <c r="C455">
        <v>5649263.969099757</v>
      </c>
    </row>
    <row r="456" spans="1:3">
      <c r="A456">
        <v>454</v>
      </c>
      <c r="B456">
        <v>6274506.291120786</v>
      </c>
      <c r="C456">
        <v>5649263.969099757</v>
      </c>
    </row>
    <row r="457" spans="1:3">
      <c r="A457">
        <v>455</v>
      </c>
      <c r="B457">
        <v>6272809.460232313</v>
      </c>
      <c r="C457">
        <v>5649263.969099757</v>
      </c>
    </row>
    <row r="458" spans="1:3">
      <c r="A458">
        <v>456</v>
      </c>
      <c r="B458">
        <v>6274516.907457015</v>
      </c>
      <c r="C458">
        <v>5649263.969099757</v>
      </c>
    </row>
    <row r="459" spans="1:3">
      <c r="A459">
        <v>457</v>
      </c>
      <c r="B459">
        <v>6272460.414286441</v>
      </c>
      <c r="C459">
        <v>5649263.969099757</v>
      </c>
    </row>
    <row r="460" spans="1:3">
      <c r="A460">
        <v>458</v>
      </c>
      <c r="B460">
        <v>6270836.866712132</v>
      </c>
      <c r="C460">
        <v>5649263.969099757</v>
      </c>
    </row>
    <row r="461" spans="1:3">
      <c r="A461">
        <v>459</v>
      </c>
      <c r="B461">
        <v>6273199.425635126</v>
      </c>
      <c r="C461">
        <v>5649263.969099757</v>
      </c>
    </row>
    <row r="462" spans="1:3">
      <c r="A462">
        <v>460</v>
      </c>
      <c r="B462">
        <v>6272611.143078371</v>
      </c>
      <c r="C462">
        <v>5649263.969099757</v>
      </c>
    </row>
    <row r="463" spans="1:3">
      <c r="A463">
        <v>461</v>
      </c>
      <c r="B463">
        <v>6271760.909749078</v>
      </c>
      <c r="C463">
        <v>5649263.969099757</v>
      </c>
    </row>
    <row r="464" spans="1:3">
      <c r="A464">
        <v>462</v>
      </c>
      <c r="B464">
        <v>6272069.169615553</v>
      </c>
      <c r="C464">
        <v>5649263.969099757</v>
      </c>
    </row>
    <row r="465" spans="1:3">
      <c r="A465">
        <v>463</v>
      </c>
      <c r="B465">
        <v>6272688.890608211</v>
      </c>
      <c r="C465">
        <v>5649263.969099757</v>
      </c>
    </row>
    <row r="466" spans="1:3">
      <c r="A466">
        <v>464</v>
      </c>
      <c r="B466">
        <v>6271117.884768938</v>
      </c>
      <c r="C466">
        <v>5649263.969099757</v>
      </c>
    </row>
    <row r="467" spans="1:3">
      <c r="A467">
        <v>465</v>
      </c>
      <c r="B467">
        <v>6269802.458504028</v>
      </c>
      <c r="C467">
        <v>5649263.969099757</v>
      </c>
    </row>
    <row r="468" spans="1:3">
      <c r="A468">
        <v>466</v>
      </c>
      <c r="B468">
        <v>6269304.424195123</v>
      </c>
      <c r="C468">
        <v>5649263.969099757</v>
      </c>
    </row>
    <row r="469" spans="1:3">
      <c r="A469">
        <v>467</v>
      </c>
      <c r="B469">
        <v>6272006.097139155</v>
      </c>
      <c r="C469">
        <v>5649263.969099757</v>
      </c>
    </row>
    <row r="470" spans="1:3">
      <c r="A470">
        <v>468</v>
      </c>
      <c r="B470">
        <v>6270036.947056714</v>
      </c>
      <c r="C470">
        <v>5649263.969099757</v>
      </c>
    </row>
    <row r="471" spans="1:3">
      <c r="A471">
        <v>469</v>
      </c>
      <c r="B471">
        <v>6270075.548090674</v>
      </c>
      <c r="C471">
        <v>5649263.969099757</v>
      </c>
    </row>
    <row r="472" spans="1:3">
      <c r="A472">
        <v>470</v>
      </c>
      <c r="B472">
        <v>6269350.300417967</v>
      </c>
      <c r="C472">
        <v>5649263.969099757</v>
      </c>
    </row>
    <row r="473" spans="1:3">
      <c r="A473">
        <v>471</v>
      </c>
      <c r="B473">
        <v>6268017.32891195</v>
      </c>
      <c r="C473">
        <v>5649263.969099757</v>
      </c>
    </row>
    <row r="474" spans="1:3">
      <c r="A474">
        <v>472</v>
      </c>
      <c r="B474">
        <v>6269789.973393876</v>
      </c>
      <c r="C474">
        <v>5649263.969099757</v>
      </c>
    </row>
    <row r="475" spans="1:3">
      <c r="A475">
        <v>473</v>
      </c>
      <c r="B475">
        <v>6268860.943320155</v>
      </c>
      <c r="C475">
        <v>5649263.969099757</v>
      </c>
    </row>
    <row r="476" spans="1:3">
      <c r="A476">
        <v>474</v>
      </c>
      <c r="B476">
        <v>6269531.111321727</v>
      </c>
      <c r="C476">
        <v>5649263.969099757</v>
      </c>
    </row>
    <row r="477" spans="1:3">
      <c r="A477">
        <v>475</v>
      </c>
      <c r="B477">
        <v>6269832.631442715</v>
      </c>
      <c r="C477">
        <v>5649263.969099757</v>
      </c>
    </row>
    <row r="478" spans="1:3">
      <c r="A478">
        <v>476</v>
      </c>
      <c r="B478">
        <v>6269992.654366114</v>
      </c>
      <c r="C478">
        <v>5649263.969099757</v>
      </c>
    </row>
    <row r="479" spans="1:3">
      <c r="A479">
        <v>477</v>
      </c>
      <c r="B479">
        <v>6268697.138065289</v>
      </c>
      <c r="C479">
        <v>5649263.969099757</v>
      </c>
    </row>
    <row r="480" spans="1:3">
      <c r="A480">
        <v>478</v>
      </c>
      <c r="B480">
        <v>6267995.434111646</v>
      </c>
      <c r="C480">
        <v>5649263.969099757</v>
      </c>
    </row>
    <row r="481" spans="1:3">
      <c r="A481">
        <v>479</v>
      </c>
      <c r="B481">
        <v>6269024.599273915</v>
      </c>
      <c r="C481">
        <v>5649263.969099757</v>
      </c>
    </row>
    <row r="482" spans="1:3">
      <c r="A482">
        <v>480</v>
      </c>
      <c r="B482">
        <v>6268946.89953044</v>
      </c>
      <c r="C482">
        <v>5649263.969099757</v>
      </c>
    </row>
    <row r="483" spans="1:3">
      <c r="A483">
        <v>481</v>
      </c>
      <c r="B483">
        <v>6269372.49815931</v>
      </c>
      <c r="C483">
        <v>5649263.969099757</v>
      </c>
    </row>
    <row r="484" spans="1:3">
      <c r="A484">
        <v>482</v>
      </c>
      <c r="B484">
        <v>6270289.076291126</v>
      </c>
      <c r="C484">
        <v>5649263.969099757</v>
      </c>
    </row>
    <row r="485" spans="1:3">
      <c r="A485">
        <v>483</v>
      </c>
      <c r="B485">
        <v>6269344.921435975</v>
      </c>
      <c r="C485">
        <v>5649263.969099757</v>
      </c>
    </row>
    <row r="486" spans="1:3">
      <c r="A486">
        <v>484</v>
      </c>
      <c r="B486">
        <v>6268416.616687864</v>
      </c>
      <c r="C486">
        <v>5649263.969099757</v>
      </c>
    </row>
    <row r="487" spans="1:3">
      <c r="A487">
        <v>485</v>
      </c>
      <c r="B487">
        <v>6269469.653448172</v>
      </c>
      <c r="C487">
        <v>5649263.969099757</v>
      </c>
    </row>
    <row r="488" spans="1:3">
      <c r="A488">
        <v>486</v>
      </c>
      <c r="B488">
        <v>6268604.410341381</v>
      </c>
      <c r="C488">
        <v>5649263.969099757</v>
      </c>
    </row>
    <row r="489" spans="1:3">
      <c r="A489">
        <v>487</v>
      </c>
      <c r="B489">
        <v>6268081.717782683</v>
      </c>
      <c r="C489">
        <v>5649263.969099757</v>
      </c>
    </row>
    <row r="490" spans="1:3">
      <c r="A490">
        <v>488</v>
      </c>
      <c r="B490">
        <v>6268339.59326699</v>
      </c>
      <c r="C490">
        <v>5649263.969099757</v>
      </c>
    </row>
    <row r="491" spans="1:3">
      <c r="A491">
        <v>489</v>
      </c>
      <c r="B491">
        <v>6268978.283220351</v>
      </c>
      <c r="C491">
        <v>5649263.969099757</v>
      </c>
    </row>
    <row r="492" spans="1:3">
      <c r="A492">
        <v>490</v>
      </c>
      <c r="B492">
        <v>6268690.157922301</v>
      </c>
      <c r="C492">
        <v>5649263.969099757</v>
      </c>
    </row>
    <row r="493" spans="1:3">
      <c r="A493">
        <v>491</v>
      </c>
      <c r="B493">
        <v>6268489.198126867</v>
      </c>
      <c r="C493">
        <v>5649263.969099757</v>
      </c>
    </row>
    <row r="494" spans="1:3">
      <c r="A494">
        <v>492</v>
      </c>
      <c r="B494">
        <v>6268615.797375145</v>
      </c>
      <c r="C494">
        <v>5649263.969099757</v>
      </c>
    </row>
    <row r="495" spans="1:3">
      <c r="A495">
        <v>493</v>
      </c>
      <c r="B495">
        <v>6269012.316009625</v>
      </c>
      <c r="C495">
        <v>5649263.969099757</v>
      </c>
    </row>
    <row r="496" spans="1:3">
      <c r="A496">
        <v>494</v>
      </c>
      <c r="B496">
        <v>6268842.428131412</v>
      </c>
      <c r="C496">
        <v>5649263.969099757</v>
      </c>
    </row>
    <row r="497" spans="1:3">
      <c r="A497">
        <v>495</v>
      </c>
      <c r="B497">
        <v>6269774.839912155</v>
      </c>
      <c r="C497">
        <v>5649263.969099757</v>
      </c>
    </row>
    <row r="498" spans="1:3">
      <c r="A498">
        <v>496</v>
      </c>
      <c r="B498">
        <v>6268585.703898288</v>
      </c>
      <c r="C498">
        <v>5649263.969099757</v>
      </c>
    </row>
    <row r="499" spans="1:3">
      <c r="A499">
        <v>497</v>
      </c>
      <c r="B499">
        <v>6268757.442644799</v>
      </c>
      <c r="C499">
        <v>5649263.969099757</v>
      </c>
    </row>
    <row r="500" spans="1:3">
      <c r="A500">
        <v>498</v>
      </c>
      <c r="B500">
        <v>6269262.734401173</v>
      </c>
      <c r="C500">
        <v>5649263.969099757</v>
      </c>
    </row>
    <row r="501" spans="1:3">
      <c r="A501">
        <v>499</v>
      </c>
      <c r="B501">
        <v>6267307.561956739</v>
      </c>
      <c r="C501">
        <v>5649263.969099757</v>
      </c>
    </row>
    <row r="502" spans="1:3">
      <c r="A502">
        <v>500</v>
      </c>
      <c r="B502">
        <v>6267635.482233011</v>
      </c>
      <c r="C502">
        <v>5649263.969099757</v>
      </c>
    </row>
    <row r="503" spans="1:3">
      <c r="A503">
        <v>501</v>
      </c>
      <c r="B503">
        <v>6266120.770935512</v>
      </c>
      <c r="C503">
        <v>5649263.969099757</v>
      </c>
    </row>
    <row r="504" spans="1:3">
      <c r="A504">
        <v>502</v>
      </c>
      <c r="B504">
        <v>6267390.482060932</v>
      </c>
      <c r="C504">
        <v>5649263.969099757</v>
      </c>
    </row>
    <row r="505" spans="1:3">
      <c r="A505">
        <v>503</v>
      </c>
      <c r="B505">
        <v>6266307.367551111</v>
      </c>
      <c r="C505">
        <v>5649263.969099757</v>
      </c>
    </row>
    <row r="506" spans="1:3">
      <c r="A506">
        <v>504</v>
      </c>
      <c r="B506">
        <v>6267540.59051328</v>
      </c>
      <c r="C506">
        <v>5649263.969099757</v>
      </c>
    </row>
    <row r="507" spans="1:3">
      <c r="A507">
        <v>505</v>
      </c>
      <c r="B507">
        <v>6267702.375717863</v>
      </c>
      <c r="C507">
        <v>5649263.969099757</v>
      </c>
    </row>
    <row r="508" spans="1:3">
      <c r="A508">
        <v>506</v>
      </c>
      <c r="B508">
        <v>6267958.1069968</v>
      </c>
      <c r="C508">
        <v>5649263.969099757</v>
      </c>
    </row>
    <row r="509" spans="1:3">
      <c r="A509">
        <v>507</v>
      </c>
      <c r="B509">
        <v>6267638.614542182</v>
      </c>
      <c r="C509">
        <v>5649263.969099757</v>
      </c>
    </row>
    <row r="510" spans="1:3">
      <c r="A510">
        <v>508</v>
      </c>
      <c r="B510">
        <v>6267013.569027907</v>
      </c>
      <c r="C510">
        <v>5649263.969099757</v>
      </c>
    </row>
    <row r="511" spans="1:3">
      <c r="A511">
        <v>509</v>
      </c>
      <c r="B511">
        <v>6267100.690408455</v>
      </c>
      <c r="C511">
        <v>5649263.969099757</v>
      </c>
    </row>
    <row r="512" spans="1:3">
      <c r="A512">
        <v>510</v>
      </c>
      <c r="B512">
        <v>6266856.867686964</v>
      </c>
      <c r="C512">
        <v>5649263.969099757</v>
      </c>
    </row>
    <row r="513" spans="1:3">
      <c r="A513">
        <v>511</v>
      </c>
      <c r="B513">
        <v>6267153.948241363</v>
      </c>
      <c r="C513">
        <v>5649263.969099757</v>
      </c>
    </row>
    <row r="514" spans="1:3">
      <c r="A514">
        <v>512</v>
      </c>
      <c r="B514">
        <v>6266785.188784804</v>
      </c>
      <c r="C514">
        <v>5649263.969099757</v>
      </c>
    </row>
    <row r="515" spans="1:3">
      <c r="A515">
        <v>513</v>
      </c>
      <c r="B515">
        <v>6267059.320601322</v>
      </c>
      <c r="C515">
        <v>5649263.969099757</v>
      </c>
    </row>
    <row r="516" spans="1:3">
      <c r="A516">
        <v>514</v>
      </c>
      <c r="B516">
        <v>6266976.206257422</v>
      </c>
      <c r="C516">
        <v>5649263.969099757</v>
      </c>
    </row>
    <row r="517" spans="1:3">
      <c r="A517">
        <v>515</v>
      </c>
      <c r="B517">
        <v>6266567.322086974</v>
      </c>
      <c r="C517">
        <v>5649263.969099757</v>
      </c>
    </row>
    <row r="518" spans="1:3">
      <c r="A518">
        <v>516</v>
      </c>
      <c r="B518">
        <v>6266314.778057478</v>
      </c>
      <c r="C518">
        <v>5649263.969099757</v>
      </c>
    </row>
    <row r="519" spans="1:3">
      <c r="A519">
        <v>517</v>
      </c>
      <c r="B519">
        <v>6266308.315846146</v>
      </c>
      <c r="C519">
        <v>5649263.969099757</v>
      </c>
    </row>
    <row r="520" spans="1:3">
      <c r="A520">
        <v>518</v>
      </c>
      <c r="B520">
        <v>6266615.649417224</v>
      </c>
      <c r="C520">
        <v>5649263.969099757</v>
      </c>
    </row>
    <row r="521" spans="1:3">
      <c r="A521">
        <v>519</v>
      </c>
      <c r="B521">
        <v>6266008.593342303</v>
      </c>
      <c r="C521">
        <v>5649263.969099757</v>
      </c>
    </row>
    <row r="522" spans="1:3">
      <c r="A522">
        <v>520</v>
      </c>
      <c r="B522">
        <v>6266043.88294134</v>
      </c>
      <c r="C522">
        <v>5649263.969099757</v>
      </c>
    </row>
    <row r="523" spans="1:3">
      <c r="A523">
        <v>521</v>
      </c>
      <c r="B523">
        <v>6265853.052196747</v>
      </c>
      <c r="C523">
        <v>5649263.969099757</v>
      </c>
    </row>
    <row r="524" spans="1:3">
      <c r="A524">
        <v>522</v>
      </c>
      <c r="B524">
        <v>6265870.055560127</v>
      </c>
      <c r="C524">
        <v>5649263.969099757</v>
      </c>
    </row>
    <row r="525" spans="1:3">
      <c r="A525">
        <v>523</v>
      </c>
      <c r="B525">
        <v>6265946.711456341</v>
      </c>
      <c r="C525">
        <v>5649263.969099757</v>
      </c>
    </row>
    <row r="526" spans="1:3">
      <c r="A526">
        <v>524</v>
      </c>
      <c r="B526">
        <v>6265390.923053673</v>
      </c>
      <c r="C526">
        <v>5649263.969099757</v>
      </c>
    </row>
    <row r="527" spans="1:3">
      <c r="A527">
        <v>525</v>
      </c>
      <c r="B527">
        <v>6265690.658564861</v>
      </c>
      <c r="C527">
        <v>5649263.969099757</v>
      </c>
    </row>
    <row r="528" spans="1:3">
      <c r="A528">
        <v>526</v>
      </c>
      <c r="B528">
        <v>6265476.024367566</v>
      </c>
      <c r="C528">
        <v>5649263.969099757</v>
      </c>
    </row>
    <row r="529" spans="1:3">
      <c r="A529">
        <v>527</v>
      </c>
      <c r="B529">
        <v>6265572.215577816</v>
      </c>
      <c r="C529">
        <v>5649263.969099757</v>
      </c>
    </row>
    <row r="530" spans="1:3">
      <c r="A530">
        <v>528</v>
      </c>
      <c r="B530">
        <v>6265060.04305504</v>
      </c>
      <c r="C530">
        <v>5649263.969099757</v>
      </c>
    </row>
    <row r="531" spans="1:3">
      <c r="A531">
        <v>529</v>
      </c>
      <c r="B531">
        <v>6265441.103918622</v>
      </c>
      <c r="C531">
        <v>5649263.969099757</v>
      </c>
    </row>
    <row r="532" spans="1:3">
      <c r="A532">
        <v>530</v>
      </c>
      <c r="B532">
        <v>6265112.71786084</v>
      </c>
      <c r="C532">
        <v>5649263.969099757</v>
      </c>
    </row>
    <row r="533" spans="1:3">
      <c r="A533">
        <v>531</v>
      </c>
      <c r="B533">
        <v>6265084.812533326</v>
      </c>
      <c r="C533">
        <v>5649263.969099757</v>
      </c>
    </row>
    <row r="534" spans="1:3">
      <c r="A534">
        <v>532</v>
      </c>
      <c r="B534">
        <v>6265478.616530953</v>
      </c>
      <c r="C534">
        <v>5649263.969099757</v>
      </c>
    </row>
    <row r="535" spans="1:3">
      <c r="A535">
        <v>533</v>
      </c>
      <c r="B535">
        <v>6265357.089673648</v>
      </c>
      <c r="C535">
        <v>5649263.969099757</v>
      </c>
    </row>
    <row r="536" spans="1:3">
      <c r="A536">
        <v>534</v>
      </c>
      <c r="B536">
        <v>6265395.763467258</v>
      </c>
      <c r="C536">
        <v>5649263.969099757</v>
      </c>
    </row>
    <row r="537" spans="1:3">
      <c r="A537">
        <v>535</v>
      </c>
      <c r="B537">
        <v>6265264.696239226</v>
      </c>
      <c r="C537">
        <v>5649263.969099757</v>
      </c>
    </row>
    <row r="538" spans="1:3">
      <c r="A538">
        <v>536</v>
      </c>
      <c r="B538">
        <v>6265394.27297129</v>
      </c>
      <c r="C538">
        <v>5649263.969099757</v>
      </c>
    </row>
    <row r="539" spans="1:3">
      <c r="A539">
        <v>537</v>
      </c>
      <c r="B539">
        <v>6265351.991623844</v>
      </c>
      <c r="C539">
        <v>5649263.969099757</v>
      </c>
    </row>
    <row r="540" spans="1:3">
      <c r="A540">
        <v>538</v>
      </c>
      <c r="B540">
        <v>6264407.552355771</v>
      </c>
      <c r="C540">
        <v>5649263.969099757</v>
      </c>
    </row>
    <row r="541" spans="1:3">
      <c r="A541">
        <v>539</v>
      </c>
      <c r="B541">
        <v>6265565.555849421</v>
      </c>
      <c r="C541">
        <v>5649263.969099757</v>
      </c>
    </row>
    <row r="542" spans="1:3">
      <c r="A542">
        <v>540</v>
      </c>
      <c r="B542">
        <v>6265408.607714639</v>
      </c>
      <c r="C542">
        <v>5649263.969099757</v>
      </c>
    </row>
    <row r="543" spans="1:3">
      <c r="A543">
        <v>541</v>
      </c>
      <c r="B543">
        <v>6265368.575716777</v>
      </c>
      <c r="C543">
        <v>5649263.969099757</v>
      </c>
    </row>
    <row r="544" spans="1:3">
      <c r="A544">
        <v>542</v>
      </c>
      <c r="B544">
        <v>6265423.943209751</v>
      </c>
      <c r="C544">
        <v>5649263.969099757</v>
      </c>
    </row>
    <row r="545" spans="1:3">
      <c r="A545">
        <v>543</v>
      </c>
      <c r="B545">
        <v>6265604.739974582</v>
      </c>
      <c r="C545">
        <v>5649263.969099757</v>
      </c>
    </row>
    <row r="546" spans="1:3">
      <c r="A546">
        <v>544</v>
      </c>
      <c r="B546">
        <v>6265647.307500123</v>
      </c>
      <c r="C546">
        <v>5649263.969099757</v>
      </c>
    </row>
    <row r="547" spans="1:3">
      <c r="A547">
        <v>545</v>
      </c>
      <c r="B547">
        <v>6265482.38659435</v>
      </c>
      <c r="C547">
        <v>5649263.969099757</v>
      </c>
    </row>
    <row r="548" spans="1:3">
      <c r="A548">
        <v>546</v>
      </c>
      <c r="B548">
        <v>6265494.825523256</v>
      </c>
      <c r="C548">
        <v>5649263.969099757</v>
      </c>
    </row>
    <row r="549" spans="1:3">
      <c r="A549">
        <v>547</v>
      </c>
      <c r="B549">
        <v>6265499.222493893</v>
      </c>
      <c r="C549">
        <v>5649263.969099757</v>
      </c>
    </row>
    <row r="550" spans="1:3">
      <c r="A550">
        <v>548</v>
      </c>
      <c r="B550">
        <v>6265370.398471723</v>
      </c>
      <c r="C550">
        <v>5649263.969099757</v>
      </c>
    </row>
    <row r="551" spans="1:3">
      <c r="A551">
        <v>549</v>
      </c>
      <c r="B551">
        <v>6265155.72411528</v>
      </c>
      <c r="C551">
        <v>5649263.969099757</v>
      </c>
    </row>
    <row r="552" spans="1:3">
      <c r="A552">
        <v>550</v>
      </c>
      <c r="B552">
        <v>6265186.709664709</v>
      </c>
      <c r="C552">
        <v>5649263.969099757</v>
      </c>
    </row>
    <row r="553" spans="1:3">
      <c r="A553">
        <v>551</v>
      </c>
      <c r="B553">
        <v>6265418.149181997</v>
      </c>
      <c r="C553">
        <v>5649263.969099757</v>
      </c>
    </row>
    <row r="554" spans="1:3">
      <c r="A554">
        <v>552</v>
      </c>
      <c r="B554">
        <v>6265271.823862304</v>
      </c>
      <c r="C554">
        <v>5649263.969099757</v>
      </c>
    </row>
    <row r="555" spans="1:3">
      <c r="A555">
        <v>553</v>
      </c>
      <c r="B555">
        <v>6265210.357486537</v>
      </c>
      <c r="C555">
        <v>5649263.969099757</v>
      </c>
    </row>
    <row r="556" spans="1:3">
      <c r="A556">
        <v>554</v>
      </c>
      <c r="B556">
        <v>6265191.720856037</v>
      </c>
      <c r="C556">
        <v>5649263.969099757</v>
      </c>
    </row>
    <row r="557" spans="1:3">
      <c r="A557">
        <v>555</v>
      </c>
      <c r="B557">
        <v>6264998.387384798</v>
      </c>
      <c r="C557">
        <v>5649263.969099757</v>
      </c>
    </row>
    <row r="558" spans="1:3">
      <c r="A558">
        <v>556</v>
      </c>
      <c r="B558">
        <v>6265101.682549386</v>
      </c>
      <c r="C558">
        <v>5649263.969099757</v>
      </c>
    </row>
    <row r="559" spans="1:3">
      <c r="A559">
        <v>557</v>
      </c>
      <c r="B559">
        <v>6265064.574464279</v>
      </c>
      <c r="C559">
        <v>5649263.969099757</v>
      </c>
    </row>
    <row r="560" spans="1:3">
      <c r="A560">
        <v>558</v>
      </c>
      <c r="B560">
        <v>6265235.968306862</v>
      </c>
      <c r="C560">
        <v>5649263.969099757</v>
      </c>
    </row>
    <row r="561" spans="1:3">
      <c r="A561">
        <v>559</v>
      </c>
      <c r="B561">
        <v>6264707.739747774</v>
      </c>
      <c r="C561">
        <v>5649263.969099757</v>
      </c>
    </row>
    <row r="562" spans="1:3">
      <c r="A562">
        <v>560</v>
      </c>
      <c r="B562">
        <v>6265137.759910431</v>
      </c>
      <c r="C562">
        <v>5649263.969099757</v>
      </c>
    </row>
    <row r="563" spans="1:3">
      <c r="A563">
        <v>561</v>
      </c>
      <c r="B563">
        <v>6265090.995591384</v>
      </c>
      <c r="C563">
        <v>5649263.969099757</v>
      </c>
    </row>
    <row r="564" spans="1:3">
      <c r="A564">
        <v>562</v>
      </c>
      <c r="B564">
        <v>6265092.118078458</v>
      </c>
      <c r="C564">
        <v>5649263.969099757</v>
      </c>
    </row>
    <row r="565" spans="1:3">
      <c r="A565">
        <v>563</v>
      </c>
      <c r="B565">
        <v>6265081.554692366</v>
      </c>
      <c r="C565">
        <v>5649263.969099757</v>
      </c>
    </row>
    <row r="566" spans="1:3">
      <c r="A566">
        <v>564</v>
      </c>
      <c r="B566">
        <v>6265165.91059596</v>
      </c>
      <c r="C566">
        <v>5649263.969099757</v>
      </c>
    </row>
    <row r="567" spans="1:3">
      <c r="A567">
        <v>565</v>
      </c>
      <c r="B567">
        <v>6265085.146637408</v>
      </c>
      <c r="C567">
        <v>5649263.969099757</v>
      </c>
    </row>
    <row r="568" spans="1:3">
      <c r="A568">
        <v>566</v>
      </c>
      <c r="B568">
        <v>6265197.861651663</v>
      </c>
      <c r="C568">
        <v>5649263.969099757</v>
      </c>
    </row>
    <row r="569" spans="1:3">
      <c r="A569">
        <v>567</v>
      </c>
      <c r="B569">
        <v>6265175.527245108</v>
      </c>
      <c r="C569">
        <v>5649263.969099757</v>
      </c>
    </row>
    <row r="570" spans="1:3">
      <c r="A570">
        <v>568</v>
      </c>
      <c r="B570">
        <v>6264982.960445192</v>
      </c>
      <c r="C570">
        <v>5649263.969099757</v>
      </c>
    </row>
    <row r="571" spans="1:3">
      <c r="A571">
        <v>569</v>
      </c>
      <c r="B571">
        <v>6264995.818844103</v>
      </c>
      <c r="C571">
        <v>5649263.969099757</v>
      </c>
    </row>
    <row r="572" spans="1:3">
      <c r="A572">
        <v>570</v>
      </c>
      <c r="B572">
        <v>6264957.782847569</v>
      </c>
      <c r="C572">
        <v>5649263.969099757</v>
      </c>
    </row>
    <row r="573" spans="1:3">
      <c r="A573">
        <v>571</v>
      </c>
      <c r="B573">
        <v>6264961.82006079</v>
      </c>
      <c r="C573">
        <v>5649263.969099757</v>
      </c>
    </row>
    <row r="574" spans="1:3">
      <c r="A574">
        <v>572</v>
      </c>
      <c r="B574">
        <v>6264976.580281588</v>
      </c>
      <c r="C574">
        <v>5649263.969099757</v>
      </c>
    </row>
    <row r="575" spans="1:3">
      <c r="A575">
        <v>573</v>
      </c>
      <c r="B575">
        <v>6264898.392179972</v>
      </c>
      <c r="C575">
        <v>5649263.969099757</v>
      </c>
    </row>
    <row r="576" spans="1:3">
      <c r="A576">
        <v>574</v>
      </c>
      <c r="B576">
        <v>6264928.057887977</v>
      </c>
      <c r="C576">
        <v>5649263.969099757</v>
      </c>
    </row>
    <row r="577" spans="1:3">
      <c r="A577">
        <v>575</v>
      </c>
      <c r="B577">
        <v>6264876.927426423</v>
      </c>
      <c r="C577">
        <v>5649263.969099757</v>
      </c>
    </row>
    <row r="578" spans="1:3">
      <c r="A578">
        <v>576</v>
      </c>
      <c r="B578">
        <v>6264914.036501233</v>
      </c>
      <c r="C578">
        <v>5649263.969099757</v>
      </c>
    </row>
    <row r="579" spans="1:3">
      <c r="A579">
        <v>577</v>
      </c>
      <c r="B579">
        <v>6264869.609940208</v>
      </c>
      <c r="C579">
        <v>5649263.969099757</v>
      </c>
    </row>
    <row r="580" spans="1:3">
      <c r="A580">
        <v>578</v>
      </c>
      <c r="B580">
        <v>6265024.526909622</v>
      </c>
      <c r="C580">
        <v>5649263.969099757</v>
      </c>
    </row>
    <row r="581" spans="1:3">
      <c r="A581">
        <v>579</v>
      </c>
      <c r="B581">
        <v>6264945.43487776</v>
      </c>
      <c r="C581">
        <v>5649263.969099757</v>
      </c>
    </row>
    <row r="582" spans="1:3">
      <c r="A582">
        <v>580</v>
      </c>
      <c r="B582">
        <v>6264993.56652899</v>
      </c>
      <c r="C582">
        <v>5649263.969099757</v>
      </c>
    </row>
    <row r="583" spans="1:3">
      <c r="A583">
        <v>581</v>
      </c>
      <c r="B583">
        <v>6264966.784387667</v>
      </c>
      <c r="C583">
        <v>5649263.969099757</v>
      </c>
    </row>
    <row r="584" spans="1:3">
      <c r="A584">
        <v>582</v>
      </c>
      <c r="B584">
        <v>6264991.38547779</v>
      </c>
      <c r="C584">
        <v>5649263.969099757</v>
      </c>
    </row>
    <row r="585" spans="1:3">
      <c r="A585">
        <v>583</v>
      </c>
      <c r="B585">
        <v>6264959.020910375</v>
      </c>
      <c r="C585">
        <v>5649263.969099757</v>
      </c>
    </row>
    <row r="586" spans="1:3">
      <c r="A586">
        <v>584</v>
      </c>
      <c r="B586">
        <v>6264992.603109156</v>
      </c>
      <c r="C586">
        <v>5649263.969099757</v>
      </c>
    </row>
    <row r="587" spans="1:3">
      <c r="A587">
        <v>585</v>
      </c>
      <c r="B587">
        <v>6265015.890313022</v>
      </c>
      <c r="C587">
        <v>5649263.969099757</v>
      </c>
    </row>
    <row r="588" spans="1:3">
      <c r="A588">
        <v>586</v>
      </c>
      <c r="B588">
        <v>6264940.135408076</v>
      </c>
      <c r="C588">
        <v>5649263.969099757</v>
      </c>
    </row>
    <row r="589" spans="1:3">
      <c r="A589">
        <v>587</v>
      </c>
      <c r="B589">
        <v>6264982.424270746</v>
      </c>
      <c r="C589">
        <v>5649263.969099757</v>
      </c>
    </row>
    <row r="590" spans="1:3">
      <c r="A590">
        <v>588</v>
      </c>
      <c r="B590">
        <v>6264961.669910607</v>
      </c>
      <c r="C590">
        <v>5649263.969099757</v>
      </c>
    </row>
    <row r="591" spans="1:3">
      <c r="A591">
        <v>589</v>
      </c>
      <c r="B591">
        <v>6264984.536476874</v>
      </c>
      <c r="C591">
        <v>5649263.969099757</v>
      </c>
    </row>
    <row r="592" spans="1:3">
      <c r="A592">
        <v>590</v>
      </c>
      <c r="B592">
        <v>6264896.631276544</v>
      </c>
      <c r="C592">
        <v>5649263.969099757</v>
      </c>
    </row>
    <row r="593" spans="1:3">
      <c r="A593">
        <v>591</v>
      </c>
      <c r="B593">
        <v>6264880.591871525</v>
      </c>
      <c r="C593">
        <v>5649263.969099757</v>
      </c>
    </row>
    <row r="594" spans="1:3">
      <c r="A594">
        <v>592</v>
      </c>
      <c r="B594">
        <v>6264822.351870054</v>
      </c>
      <c r="C594">
        <v>5649263.969099757</v>
      </c>
    </row>
    <row r="595" spans="1:3">
      <c r="A595">
        <v>593</v>
      </c>
      <c r="B595">
        <v>6264799.214672751</v>
      </c>
      <c r="C595">
        <v>5649263.969099757</v>
      </c>
    </row>
    <row r="596" spans="1:3">
      <c r="A596">
        <v>594</v>
      </c>
      <c r="B596">
        <v>6264765.987925773</v>
      </c>
      <c r="C596">
        <v>5649263.969099757</v>
      </c>
    </row>
    <row r="597" spans="1:3">
      <c r="A597">
        <v>595</v>
      </c>
      <c r="B597">
        <v>6264789.470536759</v>
      </c>
      <c r="C597">
        <v>5649263.969099757</v>
      </c>
    </row>
    <row r="598" spans="1:3">
      <c r="A598">
        <v>596</v>
      </c>
      <c r="B598">
        <v>6264814.04790544</v>
      </c>
      <c r="C598">
        <v>5649263.969099757</v>
      </c>
    </row>
    <row r="599" spans="1:3">
      <c r="A599">
        <v>597</v>
      </c>
      <c r="B599">
        <v>6264796.338106931</v>
      </c>
      <c r="C599">
        <v>5649263.969099757</v>
      </c>
    </row>
    <row r="600" spans="1:3">
      <c r="A600">
        <v>598</v>
      </c>
      <c r="B600">
        <v>6264687.455176656</v>
      </c>
      <c r="C600">
        <v>5649263.969099757</v>
      </c>
    </row>
    <row r="601" spans="1:3">
      <c r="A601">
        <v>599</v>
      </c>
      <c r="B601">
        <v>6264687.942546842</v>
      </c>
      <c r="C601">
        <v>5649263.969099757</v>
      </c>
    </row>
    <row r="602" spans="1:3">
      <c r="A602">
        <v>600</v>
      </c>
      <c r="B602">
        <v>6264631.055595975</v>
      </c>
      <c r="C602">
        <v>5649263.969099757</v>
      </c>
    </row>
    <row r="603" spans="1:3">
      <c r="A603">
        <v>601</v>
      </c>
      <c r="B603">
        <v>6264669.589067641</v>
      </c>
      <c r="C603">
        <v>5649263.969099757</v>
      </c>
    </row>
    <row r="604" spans="1:3">
      <c r="A604">
        <v>602</v>
      </c>
      <c r="B604">
        <v>6264706.561450622</v>
      </c>
      <c r="C604">
        <v>5649263.969099757</v>
      </c>
    </row>
    <row r="605" spans="1:3">
      <c r="A605">
        <v>603</v>
      </c>
      <c r="B605">
        <v>6264722.652311936</v>
      </c>
      <c r="C605">
        <v>5649263.969099757</v>
      </c>
    </row>
    <row r="606" spans="1:3">
      <c r="A606">
        <v>604</v>
      </c>
      <c r="B606">
        <v>6264742.602406201</v>
      </c>
      <c r="C606">
        <v>5649263.969099757</v>
      </c>
    </row>
    <row r="607" spans="1:3">
      <c r="A607">
        <v>605</v>
      </c>
      <c r="B607">
        <v>6264678.68232071</v>
      </c>
      <c r="C607">
        <v>5649263.969099757</v>
      </c>
    </row>
    <row r="608" spans="1:3">
      <c r="A608">
        <v>606</v>
      </c>
      <c r="B608">
        <v>6264707.240722795</v>
      </c>
      <c r="C608">
        <v>5649263.969099757</v>
      </c>
    </row>
    <row r="609" spans="1:3">
      <c r="A609">
        <v>607</v>
      </c>
      <c r="B609">
        <v>6264718.485805744</v>
      </c>
      <c r="C609">
        <v>5649263.969099757</v>
      </c>
    </row>
    <row r="610" spans="1:3">
      <c r="A610">
        <v>608</v>
      </c>
      <c r="B610">
        <v>6264648.891967726</v>
      </c>
      <c r="C610">
        <v>5649263.969099757</v>
      </c>
    </row>
    <row r="611" spans="1:3">
      <c r="A611">
        <v>609</v>
      </c>
      <c r="B611">
        <v>6264655.226454581</v>
      </c>
      <c r="C611">
        <v>5649263.969099757</v>
      </c>
    </row>
    <row r="612" spans="1:3">
      <c r="A612">
        <v>610</v>
      </c>
      <c r="B612">
        <v>6264665.894344332</v>
      </c>
      <c r="C612">
        <v>5649263.969099757</v>
      </c>
    </row>
    <row r="613" spans="1:3">
      <c r="A613">
        <v>611</v>
      </c>
      <c r="B613">
        <v>6264705.13617172</v>
      </c>
      <c r="C613">
        <v>5649263.969099757</v>
      </c>
    </row>
    <row r="614" spans="1:3">
      <c r="A614">
        <v>612</v>
      </c>
      <c r="B614">
        <v>6264655.225987622</v>
      </c>
      <c r="C614">
        <v>5649263.969099757</v>
      </c>
    </row>
    <row r="615" spans="1:3">
      <c r="A615">
        <v>613</v>
      </c>
      <c r="B615">
        <v>6264651.337112492</v>
      </c>
      <c r="C615">
        <v>5649263.969099757</v>
      </c>
    </row>
    <row r="616" spans="1:3">
      <c r="A616">
        <v>614</v>
      </c>
      <c r="B616">
        <v>6264695.361745539</v>
      </c>
      <c r="C616">
        <v>5649263.969099757</v>
      </c>
    </row>
    <row r="617" spans="1:3">
      <c r="A617">
        <v>615</v>
      </c>
      <c r="B617">
        <v>6264654.915002167</v>
      </c>
      <c r="C617">
        <v>5649263.969099757</v>
      </c>
    </row>
    <row r="618" spans="1:3">
      <c r="A618">
        <v>616</v>
      </c>
      <c r="B618">
        <v>6264681.926048717</v>
      </c>
      <c r="C618">
        <v>5649263.969099757</v>
      </c>
    </row>
    <row r="619" spans="1:3">
      <c r="A619">
        <v>617</v>
      </c>
      <c r="B619">
        <v>6264601.816441279</v>
      </c>
      <c r="C619">
        <v>5649263.969099757</v>
      </c>
    </row>
    <row r="620" spans="1:3">
      <c r="A620">
        <v>618</v>
      </c>
      <c r="B620">
        <v>6264595.434946113</v>
      </c>
      <c r="C620">
        <v>5649263.969099757</v>
      </c>
    </row>
    <row r="621" spans="1:3">
      <c r="A621">
        <v>619</v>
      </c>
      <c r="B621">
        <v>6264542.315371869</v>
      </c>
      <c r="C621">
        <v>5649263.969099757</v>
      </c>
    </row>
    <row r="622" spans="1:3">
      <c r="A622">
        <v>620</v>
      </c>
      <c r="B622">
        <v>6264550.321139285</v>
      </c>
      <c r="C622">
        <v>5649263.969099757</v>
      </c>
    </row>
    <row r="623" spans="1:3">
      <c r="A623">
        <v>621</v>
      </c>
      <c r="B623">
        <v>6264551.622073828</v>
      </c>
      <c r="C623">
        <v>5649263.969099757</v>
      </c>
    </row>
    <row r="624" spans="1:3">
      <c r="A624">
        <v>622</v>
      </c>
      <c r="B624">
        <v>6264557.863227738</v>
      </c>
      <c r="C624">
        <v>5649263.969099757</v>
      </c>
    </row>
    <row r="625" spans="1:3">
      <c r="A625">
        <v>623</v>
      </c>
      <c r="B625">
        <v>6264487.148693175</v>
      </c>
      <c r="C625">
        <v>5649263.969099757</v>
      </c>
    </row>
    <row r="626" spans="1:3">
      <c r="A626">
        <v>624</v>
      </c>
      <c r="B626">
        <v>6264579.639326348</v>
      </c>
      <c r="C626">
        <v>5649263.969099757</v>
      </c>
    </row>
    <row r="627" spans="1:3">
      <c r="A627">
        <v>625</v>
      </c>
      <c r="B627">
        <v>6264555.111867701</v>
      </c>
      <c r="C627">
        <v>5649263.969099757</v>
      </c>
    </row>
    <row r="628" spans="1:3">
      <c r="A628">
        <v>626</v>
      </c>
      <c r="B628">
        <v>6264539.908308819</v>
      </c>
      <c r="C628">
        <v>5649263.969099757</v>
      </c>
    </row>
    <row r="629" spans="1:3">
      <c r="A629">
        <v>627</v>
      </c>
      <c r="B629">
        <v>6264550.620702185</v>
      </c>
      <c r="C629">
        <v>5649263.969099757</v>
      </c>
    </row>
    <row r="630" spans="1:3">
      <c r="A630">
        <v>628</v>
      </c>
      <c r="B630">
        <v>6264542.826413523</v>
      </c>
      <c r="C630">
        <v>5649263.969099757</v>
      </c>
    </row>
    <row r="631" spans="1:3">
      <c r="A631">
        <v>629</v>
      </c>
      <c r="B631">
        <v>6264507.875333191</v>
      </c>
      <c r="C631">
        <v>5649263.969099757</v>
      </c>
    </row>
    <row r="632" spans="1:3">
      <c r="A632">
        <v>630</v>
      </c>
      <c r="B632">
        <v>6264592.940765915</v>
      </c>
      <c r="C632">
        <v>5649263.969099757</v>
      </c>
    </row>
    <row r="633" spans="1:3">
      <c r="A633">
        <v>631</v>
      </c>
      <c r="B633">
        <v>6264534.96358573</v>
      </c>
      <c r="C633">
        <v>5649263.969099757</v>
      </c>
    </row>
    <row r="634" spans="1:3">
      <c r="A634">
        <v>632</v>
      </c>
      <c r="B634">
        <v>6264528.075007483</v>
      </c>
      <c r="C634">
        <v>5649263.969099757</v>
      </c>
    </row>
    <row r="635" spans="1:3">
      <c r="A635">
        <v>633</v>
      </c>
      <c r="B635">
        <v>6264582.557848163</v>
      </c>
      <c r="C635">
        <v>5649263.969099757</v>
      </c>
    </row>
    <row r="636" spans="1:3">
      <c r="A636">
        <v>634</v>
      </c>
      <c r="B636">
        <v>6264547.637176576</v>
      </c>
      <c r="C636">
        <v>5649263.969099757</v>
      </c>
    </row>
    <row r="637" spans="1:3">
      <c r="A637">
        <v>635</v>
      </c>
      <c r="B637">
        <v>6264470.955710744</v>
      </c>
      <c r="C637">
        <v>5649263.969099757</v>
      </c>
    </row>
    <row r="638" spans="1:3">
      <c r="A638">
        <v>636</v>
      </c>
      <c r="B638">
        <v>6264530.072120998</v>
      </c>
      <c r="C638">
        <v>5649263.969099757</v>
      </c>
    </row>
    <row r="639" spans="1:3">
      <c r="A639">
        <v>637</v>
      </c>
      <c r="B639">
        <v>6264564.553033431</v>
      </c>
      <c r="C639">
        <v>5649263.969099757</v>
      </c>
    </row>
    <row r="640" spans="1:3">
      <c r="A640">
        <v>638</v>
      </c>
      <c r="B640">
        <v>6264525.19110883</v>
      </c>
      <c r="C640">
        <v>5649263.969099757</v>
      </c>
    </row>
    <row r="641" spans="1:3">
      <c r="A641">
        <v>639</v>
      </c>
      <c r="B641">
        <v>6264521.243561828</v>
      </c>
      <c r="C641">
        <v>5649263.969099757</v>
      </c>
    </row>
    <row r="642" spans="1:3">
      <c r="A642">
        <v>640</v>
      </c>
      <c r="B642">
        <v>6264521.27934125</v>
      </c>
      <c r="C642">
        <v>5649263.969099757</v>
      </c>
    </row>
    <row r="643" spans="1:3">
      <c r="A643">
        <v>641</v>
      </c>
      <c r="B643">
        <v>6264508.048674622</v>
      </c>
      <c r="C643">
        <v>5649263.969099757</v>
      </c>
    </row>
    <row r="644" spans="1:3">
      <c r="A644">
        <v>642</v>
      </c>
      <c r="B644">
        <v>6264524.141466945</v>
      </c>
      <c r="C644">
        <v>5649263.969099757</v>
      </c>
    </row>
    <row r="645" spans="1:3">
      <c r="A645">
        <v>643</v>
      </c>
      <c r="B645">
        <v>6264522.814522482</v>
      </c>
      <c r="C645">
        <v>5649263.969099757</v>
      </c>
    </row>
    <row r="646" spans="1:3">
      <c r="A646">
        <v>644</v>
      </c>
      <c r="B646">
        <v>6264482.552197839</v>
      </c>
      <c r="C646">
        <v>5649263.969099757</v>
      </c>
    </row>
    <row r="647" spans="1:3">
      <c r="A647">
        <v>645</v>
      </c>
      <c r="B647">
        <v>6264486.854359766</v>
      </c>
      <c r="C647">
        <v>5649263.969099757</v>
      </c>
    </row>
    <row r="648" spans="1:3">
      <c r="A648">
        <v>646</v>
      </c>
      <c r="B648">
        <v>6264475.815605779</v>
      </c>
      <c r="C648">
        <v>5649263.969099757</v>
      </c>
    </row>
    <row r="649" spans="1:3">
      <c r="A649">
        <v>647</v>
      </c>
      <c r="B649">
        <v>6264452.427836762</v>
      </c>
      <c r="C649">
        <v>5649263.969099757</v>
      </c>
    </row>
    <row r="650" spans="1:3">
      <c r="A650">
        <v>648</v>
      </c>
      <c r="B650">
        <v>6264443.599035102</v>
      </c>
      <c r="C650">
        <v>5649263.969099757</v>
      </c>
    </row>
    <row r="651" spans="1:3">
      <c r="A651">
        <v>649</v>
      </c>
      <c r="B651">
        <v>6264451.362435018</v>
      </c>
      <c r="C651">
        <v>5649263.969099757</v>
      </c>
    </row>
    <row r="652" spans="1:3">
      <c r="A652">
        <v>650</v>
      </c>
      <c r="B652">
        <v>6264424.260605443</v>
      </c>
      <c r="C652">
        <v>5649263.969099757</v>
      </c>
    </row>
    <row r="653" spans="1:3">
      <c r="A653">
        <v>651</v>
      </c>
      <c r="B653">
        <v>6264431.574864293</v>
      </c>
      <c r="C653">
        <v>5649263.969099757</v>
      </c>
    </row>
    <row r="654" spans="1:3">
      <c r="A654">
        <v>652</v>
      </c>
      <c r="B654">
        <v>6264419.36991458</v>
      </c>
      <c r="C654">
        <v>5649263.969099757</v>
      </c>
    </row>
    <row r="655" spans="1:3">
      <c r="A655">
        <v>653</v>
      </c>
      <c r="B655">
        <v>6264439.759453553</v>
      </c>
      <c r="C655">
        <v>5649263.969099757</v>
      </c>
    </row>
    <row r="656" spans="1:3">
      <c r="A656">
        <v>654</v>
      </c>
      <c r="B656">
        <v>6264393.746956429</v>
      </c>
      <c r="C656">
        <v>5649263.969099757</v>
      </c>
    </row>
    <row r="657" spans="1:3">
      <c r="A657">
        <v>655</v>
      </c>
      <c r="B657">
        <v>6264410.700570473</v>
      </c>
      <c r="C657">
        <v>5649263.969099757</v>
      </c>
    </row>
    <row r="658" spans="1:3">
      <c r="A658">
        <v>656</v>
      </c>
      <c r="B658">
        <v>6264394.424274145</v>
      </c>
      <c r="C658">
        <v>5649263.969099757</v>
      </c>
    </row>
    <row r="659" spans="1:3">
      <c r="A659">
        <v>657</v>
      </c>
      <c r="B659">
        <v>6264387.637973662</v>
      </c>
      <c r="C659">
        <v>5649263.969099757</v>
      </c>
    </row>
    <row r="660" spans="1:3">
      <c r="A660">
        <v>658</v>
      </c>
      <c r="B660">
        <v>6264398.640059819</v>
      </c>
      <c r="C660">
        <v>5649263.969099757</v>
      </c>
    </row>
    <row r="661" spans="1:3">
      <c r="A661">
        <v>659</v>
      </c>
      <c r="B661">
        <v>6264360.309133237</v>
      </c>
      <c r="C661">
        <v>5649263.969099757</v>
      </c>
    </row>
    <row r="662" spans="1:3">
      <c r="A662">
        <v>660</v>
      </c>
      <c r="B662">
        <v>6264378.921329265</v>
      </c>
      <c r="C662">
        <v>5649263.969099757</v>
      </c>
    </row>
    <row r="663" spans="1:3">
      <c r="A663">
        <v>661</v>
      </c>
      <c r="B663">
        <v>6264351.021258791</v>
      </c>
      <c r="C663">
        <v>5649263.969099757</v>
      </c>
    </row>
    <row r="664" spans="1:3">
      <c r="A664">
        <v>662</v>
      </c>
      <c r="B664">
        <v>6264354.630476822</v>
      </c>
      <c r="C664">
        <v>5649263.969099757</v>
      </c>
    </row>
    <row r="665" spans="1:3">
      <c r="A665">
        <v>663</v>
      </c>
      <c r="B665">
        <v>6264375.583522805</v>
      </c>
      <c r="C665">
        <v>5649263.969099757</v>
      </c>
    </row>
    <row r="666" spans="1:3">
      <c r="A666">
        <v>664</v>
      </c>
      <c r="B666">
        <v>6264350.321955525</v>
      </c>
      <c r="C666">
        <v>5649263.969099757</v>
      </c>
    </row>
    <row r="667" spans="1:3">
      <c r="A667">
        <v>665</v>
      </c>
      <c r="B667">
        <v>6264343.889564549</v>
      </c>
      <c r="C667">
        <v>5649263.969099757</v>
      </c>
    </row>
    <row r="668" spans="1:3">
      <c r="A668">
        <v>666</v>
      </c>
      <c r="B668">
        <v>6264361.39656296</v>
      </c>
      <c r="C668">
        <v>5649263.969099757</v>
      </c>
    </row>
    <row r="669" spans="1:3">
      <c r="A669">
        <v>667</v>
      </c>
      <c r="B669">
        <v>6264347.986387079</v>
      </c>
      <c r="C669">
        <v>5649263.969099757</v>
      </c>
    </row>
    <row r="670" spans="1:3">
      <c r="A670">
        <v>668</v>
      </c>
      <c r="B670">
        <v>6264350.956560692</v>
      </c>
      <c r="C670">
        <v>5649263.969099757</v>
      </c>
    </row>
    <row r="671" spans="1:3">
      <c r="A671">
        <v>669</v>
      </c>
      <c r="B671">
        <v>6264324.226719818</v>
      </c>
      <c r="C671">
        <v>5649263.969099757</v>
      </c>
    </row>
    <row r="672" spans="1:3">
      <c r="A672">
        <v>670</v>
      </c>
      <c r="B672">
        <v>6264302.110052915</v>
      </c>
      <c r="C672">
        <v>5649263.969099757</v>
      </c>
    </row>
    <row r="673" spans="1:3">
      <c r="A673">
        <v>671</v>
      </c>
      <c r="B673">
        <v>6264306.784434091</v>
      </c>
      <c r="C673">
        <v>5649263.969099757</v>
      </c>
    </row>
    <row r="674" spans="1:3">
      <c r="A674">
        <v>672</v>
      </c>
      <c r="B674">
        <v>6264333.022032876</v>
      </c>
      <c r="C674">
        <v>5649263.969099757</v>
      </c>
    </row>
    <row r="675" spans="1:3">
      <c r="A675">
        <v>673</v>
      </c>
      <c r="B675">
        <v>6264327.913946282</v>
      </c>
      <c r="C675">
        <v>5649263.969099757</v>
      </c>
    </row>
    <row r="676" spans="1:3">
      <c r="A676">
        <v>674</v>
      </c>
      <c r="B676">
        <v>6264332.567897713</v>
      </c>
      <c r="C676">
        <v>5649263.969099757</v>
      </c>
    </row>
    <row r="677" spans="1:3">
      <c r="A677">
        <v>675</v>
      </c>
      <c r="B677">
        <v>6264326.069344543</v>
      </c>
      <c r="C677">
        <v>5649263.969099757</v>
      </c>
    </row>
    <row r="678" spans="1:3">
      <c r="A678">
        <v>676</v>
      </c>
      <c r="B678">
        <v>6264321.191897267</v>
      </c>
      <c r="C678">
        <v>5649263.969099757</v>
      </c>
    </row>
    <row r="679" spans="1:3">
      <c r="A679">
        <v>677</v>
      </c>
      <c r="B679">
        <v>6264318.874774491</v>
      </c>
      <c r="C679">
        <v>5649263.969099757</v>
      </c>
    </row>
    <row r="680" spans="1:3">
      <c r="A680">
        <v>678</v>
      </c>
      <c r="B680">
        <v>6264325.759293246</v>
      </c>
      <c r="C680">
        <v>5649263.969099757</v>
      </c>
    </row>
    <row r="681" spans="1:3">
      <c r="A681">
        <v>679</v>
      </c>
      <c r="B681">
        <v>6264319.810407809</v>
      </c>
      <c r="C681">
        <v>5649263.969099757</v>
      </c>
    </row>
    <row r="682" spans="1:3">
      <c r="A682">
        <v>680</v>
      </c>
      <c r="B682">
        <v>6264326.78741543</v>
      </c>
      <c r="C682">
        <v>5649263.969099757</v>
      </c>
    </row>
    <row r="683" spans="1:3">
      <c r="A683">
        <v>681</v>
      </c>
      <c r="B683">
        <v>6264335.989377925</v>
      </c>
      <c r="C683">
        <v>5649263.969099757</v>
      </c>
    </row>
    <row r="684" spans="1:3">
      <c r="A684">
        <v>682</v>
      </c>
      <c r="B684">
        <v>6264332.993712098</v>
      </c>
      <c r="C684">
        <v>5649263.969099757</v>
      </c>
    </row>
    <row r="685" spans="1:3">
      <c r="A685">
        <v>683</v>
      </c>
      <c r="B685">
        <v>6264329.818954723</v>
      </c>
      <c r="C685">
        <v>5649263.969099757</v>
      </c>
    </row>
    <row r="686" spans="1:3">
      <c r="A686">
        <v>684</v>
      </c>
      <c r="B686">
        <v>6264333.215324583</v>
      </c>
      <c r="C686">
        <v>5649263.969099757</v>
      </c>
    </row>
    <row r="687" spans="1:3">
      <c r="A687">
        <v>685</v>
      </c>
      <c r="B687">
        <v>6264329.268261616</v>
      </c>
      <c r="C687">
        <v>5649263.969099757</v>
      </c>
    </row>
    <row r="688" spans="1:3">
      <c r="A688">
        <v>686</v>
      </c>
      <c r="B688">
        <v>6264327.926631851</v>
      </c>
      <c r="C688">
        <v>5649263.969099757</v>
      </c>
    </row>
    <row r="689" spans="1:3">
      <c r="A689">
        <v>687</v>
      </c>
      <c r="B689">
        <v>6264334.898200219</v>
      </c>
      <c r="C689">
        <v>5649263.969099757</v>
      </c>
    </row>
    <row r="690" spans="1:3">
      <c r="A690">
        <v>688</v>
      </c>
      <c r="B690">
        <v>6264354.86547421</v>
      </c>
      <c r="C690">
        <v>5649263.969099757</v>
      </c>
    </row>
    <row r="691" spans="1:3">
      <c r="A691">
        <v>689</v>
      </c>
      <c r="B691">
        <v>6264345.5267875</v>
      </c>
      <c r="C691">
        <v>5649263.969099757</v>
      </c>
    </row>
    <row r="692" spans="1:3">
      <c r="A692">
        <v>690</v>
      </c>
      <c r="B692">
        <v>6264327.336410896</v>
      </c>
      <c r="C692">
        <v>5649263.969099757</v>
      </c>
    </row>
    <row r="693" spans="1:3">
      <c r="A693">
        <v>691</v>
      </c>
      <c r="B693">
        <v>6264329.518114404</v>
      </c>
      <c r="C693">
        <v>5649263.969099757</v>
      </c>
    </row>
    <row r="694" spans="1:3">
      <c r="A694">
        <v>692</v>
      </c>
      <c r="B694">
        <v>6264312.661798637</v>
      </c>
      <c r="C694">
        <v>5649263.969099757</v>
      </c>
    </row>
    <row r="695" spans="1:3">
      <c r="A695">
        <v>693</v>
      </c>
      <c r="B695">
        <v>6264311.692454149</v>
      </c>
      <c r="C695">
        <v>5649263.969099757</v>
      </c>
    </row>
    <row r="696" spans="1:3">
      <c r="A696">
        <v>694</v>
      </c>
      <c r="B696">
        <v>6264308.836904343</v>
      </c>
      <c r="C696">
        <v>5649263.969099757</v>
      </c>
    </row>
    <row r="697" spans="1:3">
      <c r="A697">
        <v>695</v>
      </c>
      <c r="B697">
        <v>6264303.736670366</v>
      </c>
      <c r="C697">
        <v>5649263.969099757</v>
      </c>
    </row>
    <row r="698" spans="1:3">
      <c r="A698">
        <v>696</v>
      </c>
      <c r="B698">
        <v>6264300.905673257</v>
      </c>
      <c r="C698">
        <v>5649263.969099757</v>
      </c>
    </row>
    <row r="699" spans="1:3">
      <c r="A699">
        <v>697</v>
      </c>
      <c r="B699">
        <v>6264305.681914778</v>
      </c>
      <c r="C699">
        <v>5649263.969099757</v>
      </c>
    </row>
    <row r="700" spans="1:3">
      <c r="A700">
        <v>698</v>
      </c>
      <c r="B700">
        <v>6264291.743444781</v>
      </c>
      <c r="C700">
        <v>5649263.969099757</v>
      </c>
    </row>
    <row r="701" spans="1:3">
      <c r="A701">
        <v>699</v>
      </c>
      <c r="B701">
        <v>6264302.346525793</v>
      </c>
      <c r="C701">
        <v>5649263.969099757</v>
      </c>
    </row>
    <row r="702" spans="1:3">
      <c r="A702">
        <v>700</v>
      </c>
      <c r="B702">
        <v>6264298.912732196</v>
      </c>
      <c r="C702">
        <v>5649263.969099757</v>
      </c>
    </row>
    <row r="703" spans="1:3">
      <c r="A703">
        <v>701</v>
      </c>
      <c r="B703">
        <v>6264290.504235048</v>
      </c>
      <c r="C703">
        <v>5649263.969099757</v>
      </c>
    </row>
    <row r="704" spans="1:3">
      <c r="A704">
        <v>702</v>
      </c>
      <c r="B704">
        <v>6264296.86006055</v>
      </c>
      <c r="C704">
        <v>5649263.969099757</v>
      </c>
    </row>
    <row r="705" spans="1:3">
      <c r="A705">
        <v>703</v>
      </c>
      <c r="B705">
        <v>6264312.300112356</v>
      </c>
      <c r="C705">
        <v>5649263.969099757</v>
      </c>
    </row>
    <row r="706" spans="1:3">
      <c r="A706">
        <v>704</v>
      </c>
      <c r="B706">
        <v>6264288.196008123</v>
      </c>
      <c r="C706">
        <v>5649263.969099757</v>
      </c>
    </row>
    <row r="707" spans="1:3">
      <c r="A707">
        <v>705</v>
      </c>
      <c r="B707">
        <v>6264296.969479921</v>
      </c>
      <c r="C707">
        <v>5649263.969099757</v>
      </c>
    </row>
    <row r="708" spans="1:3">
      <c r="A708">
        <v>706</v>
      </c>
      <c r="B708">
        <v>6264300.083356476</v>
      </c>
      <c r="C708">
        <v>5649263.969099757</v>
      </c>
    </row>
    <row r="709" spans="1:3">
      <c r="A709">
        <v>707</v>
      </c>
      <c r="B709">
        <v>6264296.155563004</v>
      </c>
      <c r="C709">
        <v>5649263.969099757</v>
      </c>
    </row>
    <row r="710" spans="1:3">
      <c r="A710">
        <v>708</v>
      </c>
      <c r="B710">
        <v>6264288.836886258</v>
      </c>
      <c r="C710">
        <v>5649263.969099757</v>
      </c>
    </row>
    <row r="711" spans="1:3">
      <c r="A711">
        <v>709</v>
      </c>
      <c r="B711">
        <v>6264287.153900869</v>
      </c>
      <c r="C711">
        <v>5649263.969099757</v>
      </c>
    </row>
    <row r="712" spans="1:3">
      <c r="A712">
        <v>710</v>
      </c>
      <c r="B712">
        <v>6264298.24886426</v>
      </c>
      <c r="C712">
        <v>5649263.969099757</v>
      </c>
    </row>
    <row r="713" spans="1:3">
      <c r="A713">
        <v>711</v>
      </c>
      <c r="B713">
        <v>6264273.279393503</v>
      </c>
      <c r="C713">
        <v>5649263.969099757</v>
      </c>
    </row>
    <row r="714" spans="1:3">
      <c r="A714">
        <v>712</v>
      </c>
      <c r="B714">
        <v>6264301.079380051</v>
      </c>
      <c r="C714">
        <v>5649263.969099757</v>
      </c>
    </row>
    <row r="715" spans="1:3">
      <c r="A715">
        <v>713</v>
      </c>
      <c r="B715">
        <v>6264287.838986538</v>
      </c>
      <c r="C715">
        <v>5649263.969099757</v>
      </c>
    </row>
    <row r="716" spans="1:3">
      <c r="A716">
        <v>714</v>
      </c>
      <c r="B716">
        <v>6264300.4871163</v>
      </c>
      <c r="C716">
        <v>5649263.969099757</v>
      </c>
    </row>
    <row r="717" spans="1:3">
      <c r="A717">
        <v>715</v>
      </c>
      <c r="B717">
        <v>6264298.235454161</v>
      </c>
      <c r="C717">
        <v>5649263.969099757</v>
      </c>
    </row>
    <row r="718" spans="1:3">
      <c r="A718">
        <v>716</v>
      </c>
      <c r="B718">
        <v>6264306.049907791</v>
      </c>
      <c r="C718">
        <v>5649263.969099757</v>
      </c>
    </row>
    <row r="719" spans="1:3">
      <c r="A719">
        <v>717</v>
      </c>
      <c r="B719">
        <v>6264298.369659523</v>
      </c>
      <c r="C719">
        <v>5649263.969099757</v>
      </c>
    </row>
    <row r="720" spans="1:3">
      <c r="A720">
        <v>718</v>
      </c>
      <c r="B720">
        <v>6264305.313740477</v>
      </c>
      <c r="C720">
        <v>5649263.969099757</v>
      </c>
    </row>
    <row r="721" spans="1:3">
      <c r="A721">
        <v>719</v>
      </c>
      <c r="B721">
        <v>6264297.313844354</v>
      </c>
      <c r="C721">
        <v>5649263.969099757</v>
      </c>
    </row>
    <row r="722" spans="1:3">
      <c r="A722">
        <v>720</v>
      </c>
      <c r="B722">
        <v>6264305.233030767</v>
      </c>
      <c r="C722">
        <v>5649263.969099757</v>
      </c>
    </row>
    <row r="723" spans="1:3">
      <c r="A723">
        <v>721</v>
      </c>
      <c r="B723">
        <v>6264300.002929348</v>
      </c>
      <c r="C723">
        <v>5649263.969099757</v>
      </c>
    </row>
    <row r="724" spans="1:3">
      <c r="A724">
        <v>722</v>
      </c>
      <c r="B724">
        <v>6264296.69468925</v>
      </c>
      <c r="C724">
        <v>5649263.969099757</v>
      </c>
    </row>
    <row r="725" spans="1:3">
      <c r="A725">
        <v>723</v>
      </c>
      <c r="B725">
        <v>6264295.394883477</v>
      </c>
      <c r="C725">
        <v>5649263.969099757</v>
      </c>
    </row>
    <row r="726" spans="1:3">
      <c r="A726">
        <v>724</v>
      </c>
      <c r="B726">
        <v>6264289.481003831</v>
      </c>
      <c r="C726">
        <v>5649263.969099757</v>
      </c>
    </row>
    <row r="727" spans="1:3">
      <c r="A727">
        <v>725</v>
      </c>
      <c r="B727">
        <v>6264300.328228096</v>
      </c>
      <c r="C727">
        <v>5649263.969099757</v>
      </c>
    </row>
    <row r="728" spans="1:3">
      <c r="A728">
        <v>726</v>
      </c>
      <c r="B728">
        <v>6264283.173909204</v>
      </c>
      <c r="C728">
        <v>5649263.969099757</v>
      </c>
    </row>
    <row r="729" spans="1:3">
      <c r="A729">
        <v>727</v>
      </c>
      <c r="B729">
        <v>6264287.402336771</v>
      </c>
      <c r="C729">
        <v>5649263.969099757</v>
      </c>
    </row>
    <row r="730" spans="1:3">
      <c r="A730">
        <v>728</v>
      </c>
      <c r="B730">
        <v>6264280.068609022</v>
      </c>
      <c r="C730">
        <v>5649263.969099757</v>
      </c>
    </row>
    <row r="731" spans="1:3">
      <c r="A731">
        <v>729</v>
      </c>
      <c r="B731">
        <v>6264283.584703935</v>
      </c>
      <c r="C731">
        <v>5649263.969099757</v>
      </c>
    </row>
    <row r="732" spans="1:3">
      <c r="A732">
        <v>730</v>
      </c>
      <c r="B732">
        <v>6264276.102289127</v>
      </c>
      <c r="C732">
        <v>5649263.969099757</v>
      </c>
    </row>
    <row r="733" spans="1:3">
      <c r="A733">
        <v>731</v>
      </c>
      <c r="B733">
        <v>6264286.758211757</v>
      </c>
      <c r="C733">
        <v>5649263.969099757</v>
      </c>
    </row>
    <row r="734" spans="1:3">
      <c r="A734">
        <v>732</v>
      </c>
      <c r="B734">
        <v>6264275.946176116</v>
      </c>
      <c r="C734">
        <v>5649263.969099757</v>
      </c>
    </row>
    <row r="735" spans="1:3">
      <c r="A735">
        <v>733</v>
      </c>
      <c r="B735">
        <v>6264283.065988632</v>
      </c>
      <c r="C735">
        <v>5649263.969099757</v>
      </c>
    </row>
    <row r="736" spans="1:3">
      <c r="A736">
        <v>734</v>
      </c>
      <c r="B736">
        <v>6264282.853458838</v>
      </c>
      <c r="C736">
        <v>5649263.969099757</v>
      </c>
    </row>
    <row r="737" spans="1:3">
      <c r="A737">
        <v>735</v>
      </c>
      <c r="B737">
        <v>6264283.451063806</v>
      </c>
      <c r="C737">
        <v>5649263.969099757</v>
      </c>
    </row>
    <row r="738" spans="1:3">
      <c r="A738">
        <v>736</v>
      </c>
      <c r="B738">
        <v>6264283.216648853</v>
      </c>
      <c r="C738">
        <v>5649263.969099757</v>
      </c>
    </row>
    <row r="739" spans="1:3">
      <c r="A739">
        <v>737</v>
      </c>
      <c r="B739">
        <v>6264279.071900338</v>
      </c>
      <c r="C739">
        <v>5649263.969099757</v>
      </c>
    </row>
    <row r="740" spans="1:3">
      <c r="A740">
        <v>738</v>
      </c>
      <c r="B740">
        <v>6264282.898276279</v>
      </c>
      <c r="C740">
        <v>5649263.969099757</v>
      </c>
    </row>
    <row r="741" spans="1:3">
      <c r="A741">
        <v>739</v>
      </c>
      <c r="B741">
        <v>6264283.108322159</v>
      </c>
      <c r="C741">
        <v>5649263.969099757</v>
      </c>
    </row>
    <row r="742" spans="1:3">
      <c r="A742">
        <v>740</v>
      </c>
      <c r="B742">
        <v>6264280.566526727</v>
      </c>
      <c r="C742">
        <v>5649263.969099757</v>
      </c>
    </row>
    <row r="743" spans="1:3">
      <c r="A743">
        <v>741</v>
      </c>
      <c r="B743">
        <v>6264282.943222268</v>
      </c>
      <c r="C743">
        <v>5649263.969099757</v>
      </c>
    </row>
    <row r="744" spans="1:3">
      <c r="A744">
        <v>742</v>
      </c>
      <c r="B744">
        <v>6264285.487274569</v>
      </c>
      <c r="C744">
        <v>5649263.969099757</v>
      </c>
    </row>
    <row r="745" spans="1:3">
      <c r="A745">
        <v>743</v>
      </c>
      <c r="B745">
        <v>6264281.659371839</v>
      </c>
      <c r="C745">
        <v>5649263.969099757</v>
      </c>
    </row>
    <row r="746" spans="1:3">
      <c r="A746">
        <v>744</v>
      </c>
      <c r="B746">
        <v>6264278.082211832</v>
      </c>
      <c r="C746">
        <v>5649263.969099757</v>
      </c>
    </row>
    <row r="747" spans="1:3">
      <c r="A747">
        <v>745</v>
      </c>
      <c r="B747">
        <v>6264276.960992864</v>
      </c>
      <c r="C747">
        <v>5649263.969099757</v>
      </c>
    </row>
    <row r="748" spans="1:3">
      <c r="A748">
        <v>746</v>
      </c>
      <c r="B748">
        <v>6264277.432927591</v>
      </c>
      <c r="C748">
        <v>5649263.969099757</v>
      </c>
    </row>
    <row r="749" spans="1:3">
      <c r="A749">
        <v>747</v>
      </c>
      <c r="B749">
        <v>6264275.928650365</v>
      </c>
      <c r="C749">
        <v>5649263.969099757</v>
      </c>
    </row>
    <row r="750" spans="1:3">
      <c r="A750">
        <v>748</v>
      </c>
      <c r="B750">
        <v>6264272.101720814</v>
      </c>
      <c r="C750">
        <v>5649263.969099757</v>
      </c>
    </row>
    <row r="751" spans="1:3">
      <c r="A751">
        <v>749</v>
      </c>
      <c r="B751">
        <v>6264273.663600596</v>
      </c>
      <c r="C751">
        <v>5649263.969099757</v>
      </c>
    </row>
    <row r="752" spans="1:3">
      <c r="A752">
        <v>750</v>
      </c>
      <c r="B752">
        <v>6264272.332969387</v>
      </c>
      <c r="C752">
        <v>5649263.969099757</v>
      </c>
    </row>
    <row r="753" spans="1:3">
      <c r="A753">
        <v>751</v>
      </c>
      <c r="B753">
        <v>6264272.096702577</v>
      </c>
      <c r="C753">
        <v>5649263.969099757</v>
      </c>
    </row>
    <row r="754" spans="1:3">
      <c r="A754">
        <v>752</v>
      </c>
      <c r="B754">
        <v>6264268.765197313</v>
      </c>
      <c r="C754">
        <v>5649263.969099757</v>
      </c>
    </row>
    <row r="755" spans="1:3">
      <c r="A755">
        <v>753</v>
      </c>
      <c r="B755">
        <v>6264272.168508429</v>
      </c>
      <c r="C755">
        <v>5649263.969099757</v>
      </c>
    </row>
    <row r="756" spans="1:3">
      <c r="A756">
        <v>754</v>
      </c>
      <c r="B756">
        <v>6264269.391231486</v>
      </c>
      <c r="C756">
        <v>5649263.969099757</v>
      </c>
    </row>
    <row r="757" spans="1:3">
      <c r="A757">
        <v>755</v>
      </c>
      <c r="B757">
        <v>6264270.602493276</v>
      </c>
      <c r="C757">
        <v>5649263.969099757</v>
      </c>
    </row>
    <row r="758" spans="1:3">
      <c r="A758">
        <v>756</v>
      </c>
      <c r="B758">
        <v>6264273.067957634</v>
      </c>
      <c r="C758">
        <v>5649263.969099757</v>
      </c>
    </row>
    <row r="759" spans="1:3">
      <c r="A759">
        <v>757</v>
      </c>
      <c r="B759">
        <v>6264267.447750671</v>
      </c>
      <c r="C759">
        <v>5649263.969099757</v>
      </c>
    </row>
    <row r="760" spans="1:3">
      <c r="A760">
        <v>758</v>
      </c>
      <c r="B760">
        <v>6264269.304677896</v>
      </c>
      <c r="C760">
        <v>5649263.969099757</v>
      </c>
    </row>
    <row r="761" spans="1:3">
      <c r="A761">
        <v>759</v>
      </c>
      <c r="B761">
        <v>6264266.899928259</v>
      </c>
      <c r="C761">
        <v>5649263.969099757</v>
      </c>
    </row>
    <row r="762" spans="1:3">
      <c r="A762">
        <v>760</v>
      </c>
      <c r="B762">
        <v>6264268.256511353</v>
      </c>
      <c r="C762">
        <v>5649263.969099757</v>
      </c>
    </row>
    <row r="763" spans="1:3">
      <c r="A763">
        <v>761</v>
      </c>
      <c r="B763">
        <v>6264268.041588985</v>
      </c>
      <c r="C763">
        <v>5649263.969099757</v>
      </c>
    </row>
    <row r="764" spans="1:3">
      <c r="A764">
        <v>762</v>
      </c>
      <c r="B764">
        <v>6264261.574032096</v>
      </c>
      <c r="C764">
        <v>5649263.969099757</v>
      </c>
    </row>
    <row r="765" spans="1:3">
      <c r="A765">
        <v>763</v>
      </c>
      <c r="B765">
        <v>6264267.25138929</v>
      </c>
      <c r="C765">
        <v>5649263.969099757</v>
      </c>
    </row>
    <row r="766" spans="1:3">
      <c r="A766">
        <v>764</v>
      </c>
      <c r="B766">
        <v>6264269.541463291</v>
      </c>
      <c r="C766">
        <v>5649263.969099757</v>
      </c>
    </row>
    <row r="767" spans="1:3">
      <c r="A767">
        <v>765</v>
      </c>
      <c r="B767">
        <v>6264266.49956877</v>
      </c>
      <c r="C767">
        <v>5649263.969099757</v>
      </c>
    </row>
    <row r="768" spans="1:3">
      <c r="A768">
        <v>766</v>
      </c>
      <c r="B768">
        <v>6264265.676695362</v>
      </c>
      <c r="C768">
        <v>5649263.969099757</v>
      </c>
    </row>
    <row r="769" spans="1:3">
      <c r="A769">
        <v>767</v>
      </c>
      <c r="B769">
        <v>6264269.128884526</v>
      </c>
      <c r="C769">
        <v>5649263.969099757</v>
      </c>
    </row>
    <row r="770" spans="1:3">
      <c r="A770">
        <v>768</v>
      </c>
      <c r="B770">
        <v>6264263.887525601</v>
      </c>
      <c r="C770">
        <v>5649263.969099757</v>
      </c>
    </row>
    <row r="771" spans="1:3">
      <c r="A771">
        <v>769</v>
      </c>
      <c r="B771">
        <v>6264267.249248224</v>
      </c>
      <c r="C771">
        <v>5649263.969099757</v>
      </c>
    </row>
    <row r="772" spans="1:3">
      <c r="A772">
        <v>770</v>
      </c>
      <c r="B772">
        <v>6264266.4383258</v>
      </c>
      <c r="C772">
        <v>5649263.969099757</v>
      </c>
    </row>
    <row r="773" spans="1:3">
      <c r="A773">
        <v>771</v>
      </c>
      <c r="B773">
        <v>6264264.364010213</v>
      </c>
      <c r="C773">
        <v>5649263.969099757</v>
      </c>
    </row>
    <row r="774" spans="1:3">
      <c r="A774">
        <v>772</v>
      </c>
      <c r="B774">
        <v>6264266.024688765</v>
      </c>
      <c r="C774">
        <v>5649263.969099757</v>
      </c>
    </row>
    <row r="775" spans="1:3">
      <c r="A775">
        <v>773</v>
      </c>
      <c r="B775">
        <v>6264265.704769203</v>
      </c>
      <c r="C775">
        <v>5649263.969099757</v>
      </c>
    </row>
    <row r="776" spans="1:3">
      <c r="A776">
        <v>774</v>
      </c>
      <c r="B776">
        <v>6264267.17676341</v>
      </c>
      <c r="C776">
        <v>5649263.969099757</v>
      </c>
    </row>
    <row r="777" spans="1:3">
      <c r="A777">
        <v>775</v>
      </c>
      <c r="B777">
        <v>6264267.96783044</v>
      </c>
      <c r="C777">
        <v>5649263.969099757</v>
      </c>
    </row>
    <row r="778" spans="1:3">
      <c r="A778">
        <v>776</v>
      </c>
      <c r="B778">
        <v>6264268.086921915</v>
      </c>
      <c r="C778">
        <v>5649263.969099757</v>
      </c>
    </row>
    <row r="779" spans="1:3">
      <c r="A779">
        <v>777</v>
      </c>
      <c r="B779">
        <v>6264265.132872418</v>
      </c>
      <c r="C779">
        <v>5649263.969099757</v>
      </c>
    </row>
    <row r="780" spans="1:3">
      <c r="A780">
        <v>778</v>
      </c>
      <c r="B780">
        <v>6264267.718032714</v>
      </c>
      <c r="C780">
        <v>5649263.969099757</v>
      </c>
    </row>
    <row r="781" spans="1:3">
      <c r="A781">
        <v>779</v>
      </c>
      <c r="B781">
        <v>6264267.767886636</v>
      </c>
      <c r="C781">
        <v>5649263.969099757</v>
      </c>
    </row>
    <row r="782" spans="1:3">
      <c r="A782">
        <v>780</v>
      </c>
      <c r="B782">
        <v>6264268.088958366</v>
      </c>
      <c r="C782">
        <v>5649263.969099757</v>
      </c>
    </row>
    <row r="783" spans="1:3">
      <c r="A783">
        <v>781</v>
      </c>
      <c r="B783">
        <v>6264266.57790842</v>
      </c>
      <c r="C783">
        <v>5649263.969099757</v>
      </c>
    </row>
    <row r="784" spans="1:3">
      <c r="A784">
        <v>782</v>
      </c>
      <c r="B784">
        <v>6264267.674787571</v>
      </c>
      <c r="C784">
        <v>5649263.969099757</v>
      </c>
    </row>
    <row r="785" spans="1:3">
      <c r="A785">
        <v>783</v>
      </c>
      <c r="B785">
        <v>6264266.506501741</v>
      </c>
      <c r="C785">
        <v>5649263.969099757</v>
      </c>
    </row>
    <row r="786" spans="1:3">
      <c r="A786">
        <v>784</v>
      </c>
      <c r="B786">
        <v>6264265.190046974</v>
      </c>
      <c r="C786">
        <v>5649263.969099757</v>
      </c>
    </row>
    <row r="787" spans="1:3">
      <c r="A787">
        <v>785</v>
      </c>
      <c r="B787">
        <v>6264266.800140047</v>
      </c>
      <c r="C787">
        <v>5649263.969099757</v>
      </c>
    </row>
    <row r="788" spans="1:3">
      <c r="A788">
        <v>786</v>
      </c>
      <c r="B788">
        <v>6264265.990164728</v>
      </c>
      <c r="C788">
        <v>5649263.969099757</v>
      </c>
    </row>
    <row r="789" spans="1:3">
      <c r="A789">
        <v>787</v>
      </c>
      <c r="B789">
        <v>6264267.011962784</v>
      </c>
      <c r="C789">
        <v>5649263.969099757</v>
      </c>
    </row>
    <row r="790" spans="1:3">
      <c r="A790">
        <v>788</v>
      </c>
      <c r="B790">
        <v>6264266.858240207</v>
      </c>
      <c r="C790">
        <v>5649263.969099757</v>
      </c>
    </row>
    <row r="791" spans="1:3">
      <c r="A791">
        <v>789</v>
      </c>
      <c r="B791">
        <v>6264266.621943449</v>
      </c>
      <c r="C791">
        <v>5649263.969099757</v>
      </c>
    </row>
    <row r="792" spans="1:3">
      <c r="A792">
        <v>790</v>
      </c>
      <c r="B792">
        <v>6264269.990338808</v>
      </c>
      <c r="C792">
        <v>5649263.969099757</v>
      </c>
    </row>
    <row r="793" spans="1:3">
      <c r="A793">
        <v>791</v>
      </c>
      <c r="B793">
        <v>6264266.062310159</v>
      </c>
      <c r="C793">
        <v>5649263.969099757</v>
      </c>
    </row>
    <row r="794" spans="1:3">
      <c r="A794">
        <v>792</v>
      </c>
      <c r="B794">
        <v>6264265.588128203</v>
      </c>
      <c r="C794">
        <v>5649263.969099757</v>
      </c>
    </row>
    <row r="795" spans="1:3">
      <c r="A795">
        <v>793</v>
      </c>
      <c r="B795">
        <v>6264266.04540976</v>
      </c>
      <c r="C795">
        <v>5649263.969099757</v>
      </c>
    </row>
    <row r="796" spans="1:3">
      <c r="A796">
        <v>794</v>
      </c>
      <c r="B796">
        <v>6264265.447740389</v>
      </c>
      <c r="C796">
        <v>5649263.969099757</v>
      </c>
    </row>
    <row r="797" spans="1:3">
      <c r="A797">
        <v>795</v>
      </c>
      <c r="B797">
        <v>6264267.102050439</v>
      </c>
      <c r="C797">
        <v>5649263.969099757</v>
      </c>
    </row>
    <row r="798" spans="1:3">
      <c r="A798">
        <v>796</v>
      </c>
      <c r="B798">
        <v>6264266.813124157</v>
      </c>
      <c r="C798">
        <v>5649263.969099757</v>
      </c>
    </row>
    <row r="799" spans="1:3">
      <c r="A799">
        <v>797</v>
      </c>
      <c r="B799">
        <v>6264267.826279139</v>
      </c>
      <c r="C799">
        <v>5649263.969099757</v>
      </c>
    </row>
    <row r="800" spans="1:3">
      <c r="A800">
        <v>798</v>
      </c>
      <c r="B800">
        <v>6264266.433794086</v>
      </c>
      <c r="C800">
        <v>5649263.969099757</v>
      </c>
    </row>
    <row r="801" spans="1:3">
      <c r="A801">
        <v>799</v>
      </c>
      <c r="B801">
        <v>6264266.608830884</v>
      </c>
      <c r="C801">
        <v>5649263.969099757</v>
      </c>
    </row>
    <row r="802" spans="1:3">
      <c r="A802">
        <v>800</v>
      </c>
      <c r="B802">
        <v>6264267.03027711</v>
      </c>
      <c r="C802">
        <v>5649263.969099757</v>
      </c>
    </row>
    <row r="803" spans="1:3">
      <c r="A803">
        <v>801</v>
      </c>
      <c r="B803">
        <v>6264266.503370595</v>
      </c>
      <c r="C803">
        <v>5649263.969099757</v>
      </c>
    </row>
    <row r="804" spans="1:3">
      <c r="A804">
        <v>802</v>
      </c>
      <c r="B804">
        <v>6264266.337202757</v>
      </c>
      <c r="C804">
        <v>5649263.969099757</v>
      </c>
    </row>
    <row r="805" spans="1:3">
      <c r="A805">
        <v>803</v>
      </c>
      <c r="B805">
        <v>6264265.508497431</v>
      </c>
      <c r="C805">
        <v>5649263.969099757</v>
      </c>
    </row>
    <row r="806" spans="1:3">
      <c r="A806">
        <v>804</v>
      </c>
      <c r="B806">
        <v>6264265.568644602</v>
      </c>
      <c r="C806">
        <v>5649263.969099757</v>
      </c>
    </row>
    <row r="807" spans="1:3">
      <c r="A807">
        <v>805</v>
      </c>
      <c r="B807">
        <v>6264266.294178096</v>
      </c>
      <c r="C807">
        <v>5649263.969099757</v>
      </c>
    </row>
    <row r="808" spans="1:3">
      <c r="A808">
        <v>806</v>
      </c>
      <c r="B808">
        <v>6264266.372388224</v>
      </c>
      <c r="C808">
        <v>5649263.969099757</v>
      </c>
    </row>
    <row r="809" spans="1:3">
      <c r="A809">
        <v>807</v>
      </c>
      <c r="B809">
        <v>6264264.940307008</v>
      </c>
      <c r="C809">
        <v>5649263.969099757</v>
      </c>
    </row>
    <row r="810" spans="1:3">
      <c r="A810">
        <v>808</v>
      </c>
      <c r="B810">
        <v>6264264.504292286</v>
      </c>
      <c r="C810">
        <v>5649263.969099757</v>
      </c>
    </row>
    <row r="811" spans="1:3">
      <c r="A811">
        <v>809</v>
      </c>
      <c r="B811">
        <v>6264264.541010471</v>
      </c>
      <c r="C811">
        <v>5649263.969099757</v>
      </c>
    </row>
    <row r="812" spans="1:3">
      <c r="A812">
        <v>810</v>
      </c>
      <c r="B812">
        <v>6264264.399182607</v>
      </c>
      <c r="C812">
        <v>5649263.969099757</v>
      </c>
    </row>
    <row r="813" spans="1:3">
      <c r="A813">
        <v>811</v>
      </c>
      <c r="B813">
        <v>6264264.894602932</v>
      </c>
      <c r="C813">
        <v>5649263.969099757</v>
      </c>
    </row>
    <row r="814" spans="1:3">
      <c r="A814">
        <v>812</v>
      </c>
      <c r="B814">
        <v>6264263.378484597</v>
      </c>
      <c r="C814">
        <v>5649263.969099757</v>
      </c>
    </row>
    <row r="815" spans="1:3">
      <c r="A815">
        <v>813</v>
      </c>
      <c r="B815">
        <v>6264263.758053545</v>
      </c>
      <c r="C815">
        <v>5649263.969099757</v>
      </c>
    </row>
    <row r="816" spans="1:3">
      <c r="A816">
        <v>814</v>
      </c>
      <c r="B816">
        <v>6264262.254373362</v>
      </c>
      <c r="C816">
        <v>5649263.969099757</v>
      </c>
    </row>
    <row r="817" spans="1:3">
      <c r="A817">
        <v>815</v>
      </c>
      <c r="B817">
        <v>6264263.080557102</v>
      </c>
      <c r="C817">
        <v>5649263.969099757</v>
      </c>
    </row>
    <row r="818" spans="1:3">
      <c r="A818">
        <v>816</v>
      </c>
      <c r="B818">
        <v>6264263.316530295</v>
      </c>
      <c r="C818">
        <v>5649263.969099757</v>
      </c>
    </row>
    <row r="819" spans="1:3">
      <c r="A819">
        <v>817</v>
      </c>
      <c r="B819">
        <v>6264263.221718865</v>
      </c>
      <c r="C819">
        <v>5649263.969099757</v>
      </c>
    </row>
    <row r="820" spans="1:3">
      <c r="A820">
        <v>818</v>
      </c>
      <c r="B820">
        <v>6264263.066914172</v>
      </c>
      <c r="C820">
        <v>5649263.969099757</v>
      </c>
    </row>
    <row r="821" spans="1:3">
      <c r="A821">
        <v>819</v>
      </c>
      <c r="B821">
        <v>6264262.813679528</v>
      </c>
      <c r="C821">
        <v>5649263.969099757</v>
      </c>
    </row>
    <row r="822" spans="1:3">
      <c r="A822">
        <v>820</v>
      </c>
      <c r="B822">
        <v>6264262.703148868</v>
      </c>
      <c r="C822">
        <v>5649263.969099757</v>
      </c>
    </row>
    <row r="823" spans="1:3">
      <c r="A823">
        <v>821</v>
      </c>
      <c r="B823">
        <v>6264262.341893659</v>
      </c>
      <c r="C823">
        <v>5649263.969099757</v>
      </c>
    </row>
    <row r="824" spans="1:3">
      <c r="A824">
        <v>822</v>
      </c>
      <c r="B824">
        <v>6264261.490990516</v>
      </c>
      <c r="C824">
        <v>5649263.969099757</v>
      </c>
    </row>
    <row r="825" spans="1:3">
      <c r="A825">
        <v>823</v>
      </c>
      <c r="B825">
        <v>6264262.799045644</v>
      </c>
      <c r="C825">
        <v>5649263.969099757</v>
      </c>
    </row>
    <row r="826" spans="1:3">
      <c r="A826">
        <v>824</v>
      </c>
      <c r="B826">
        <v>6264262.014485518</v>
      </c>
      <c r="C826">
        <v>5649263.969099757</v>
      </c>
    </row>
    <row r="827" spans="1:3">
      <c r="A827">
        <v>825</v>
      </c>
      <c r="B827">
        <v>6264262.462098627</v>
      </c>
      <c r="C827">
        <v>5649263.969099757</v>
      </c>
    </row>
    <row r="828" spans="1:3">
      <c r="A828">
        <v>826</v>
      </c>
      <c r="B828">
        <v>6264262.047726014</v>
      </c>
      <c r="C828">
        <v>5649263.969099757</v>
      </c>
    </row>
    <row r="829" spans="1:3">
      <c r="A829">
        <v>827</v>
      </c>
      <c r="B829">
        <v>6264262.798180836</v>
      </c>
      <c r="C829">
        <v>5649263.969099757</v>
      </c>
    </row>
    <row r="830" spans="1:3">
      <c r="A830">
        <v>828</v>
      </c>
      <c r="B830">
        <v>6264261.592456019</v>
      </c>
      <c r="C830">
        <v>5649263.969099757</v>
      </c>
    </row>
    <row r="831" spans="1:3">
      <c r="A831">
        <v>829</v>
      </c>
      <c r="B831">
        <v>6264262.607937445</v>
      </c>
      <c r="C831">
        <v>5649263.969099757</v>
      </c>
    </row>
    <row r="832" spans="1:3">
      <c r="A832">
        <v>830</v>
      </c>
      <c r="B832">
        <v>6264263.208758358</v>
      </c>
      <c r="C832">
        <v>5649263.969099757</v>
      </c>
    </row>
    <row r="833" spans="1:3">
      <c r="A833">
        <v>831</v>
      </c>
      <c r="B833">
        <v>6264261.892310849</v>
      </c>
      <c r="C833">
        <v>5649263.969099757</v>
      </c>
    </row>
    <row r="834" spans="1:3">
      <c r="A834">
        <v>832</v>
      </c>
      <c r="B834">
        <v>6264262.009631258</v>
      </c>
      <c r="C834">
        <v>5649263.969099757</v>
      </c>
    </row>
    <row r="835" spans="1:3">
      <c r="A835">
        <v>833</v>
      </c>
      <c r="B835">
        <v>6264261.84560567</v>
      </c>
      <c r="C835">
        <v>5649263.969099757</v>
      </c>
    </row>
    <row r="836" spans="1:3">
      <c r="A836">
        <v>834</v>
      </c>
      <c r="B836">
        <v>6264261.838913097</v>
      </c>
      <c r="C836">
        <v>5649263.969099757</v>
      </c>
    </row>
    <row r="837" spans="1:3">
      <c r="A837">
        <v>835</v>
      </c>
      <c r="B837">
        <v>6264261.601074339</v>
      </c>
      <c r="C837">
        <v>5649263.969099757</v>
      </c>
    </row>
    <row r="838" spans="1:3">
      <c r="A838">
        <v>836</v>
      </c>
      <c r="B838">
        <v>6264261.417464876</v>
      </c>
      <c r="C838">
        <v>5649263.969099757</v>
      </c>
    </row>
    <row r="839" spans="1:3">
      <c r="A839">
        <v>837</v>
      </c>
      <c r="B839">
        <v>6264261.319504457</v>
      </c>
      <c r="C839">
        <v>5649263.969099757</v>
      </c>
    </row>
    <row r="840" spans="1:3">
      <c r="A840">
        <v>838</v>
      </c>
      <c r="B840">
        <v>6264261.511874601</v>
      </c>
      <c r="C840">
        <v>5649263.969099757</v>
      </c>
    </row>
    <row r="841" spans="1:3">
      <c r="A841">
        <v>839</v>
      </c>
      <c r="B841">
        <v>6264261.368326304</v>
      </c>
      <c r="C841">
        <v>5649263.969099757</v>
      </c>
    </row>
    <row r="842" spans="1:3">
      <c r="A842">
        <v>840</v>
      </c>
      <c r="B842">
        <v>6264260.875338842</v>
      </c>
      <c r="C842">
        <v>5649263.969099757</v>
      </c>
    </row>
    <row r="843" spans="1:3">
      <c r="A843">
        <v>841</v>
      </c>
      <c r="B843">
        <v>6264261.076438058</v>
      </c>
      <c r="C843">
        <v>5649263.969099757</v>
      </c>
    </row>
    <row r="844" spans="1:3">
      <c r="A844">
        <v>842</v>
      </c>
      <c r="B844">
        <v>6264260.396464333</v>
      </c>
      <c r="C844">
        <v>5649263.969099757</v>
      </c>
    </row>
    <row r="845" spans="1:3">
      <c r="A845">
        <v>843</v>
      </c>
      <c r="B845">
        <v>6264259.824291335</v>
      </c>
      <c r="C845">
        <v>5649263.969099757</v>
      </c>
    </row>
    <row r="846" spans="1:3">
      <c r="A846">
        <v>844</v>
      </c>
      <c r="B846">
        <v>6264259.729781274</v>
      </c>
      <c r="C846">
        <v>5649263.969099757</v>
      </c>
    </row>
    <row r="847" spans="1:3">
      <c r="A847">
        <v>845</v>
      </c>
      <c r="B847">
        <v>6264259.746924828</v>
      </c>
      <c r="C847">
        <v>5649263.969099757</v>
      </c>
    </row>
    <row r="848" spans="1:3">
      <c r="A848">
        <v>846</v>
      </c>
      <c r="B848">
        <v>6264260.047345332</v>
      </c>
      <c r="C848">
        <v>5649263.969099757</v>
      </c>
    </row>
    <row r="849" spans="1:3">
      <c r="A849">
        <v>847</v>
      </c>
      <c r="B849">
        <v>6264259.390380102</v>
      </c>
      <c r="C849">
        <v>5649263.969099757</v>
      </c>
    </row>
    <row r="850" spans="1:3">
      <c r="A850">
        <v>848</v>
      </c>
      <c r="B850">
        <v>6264259.283294042</v>
      </c>
      <c r="C850">
        <v>5649263.969099757</v>
      </c>
    </row>
    <row r="851" spans="1:3">
      <c r="A851">
        <v>849</v>
      </c>
      <c r="B851">
        <v>6264259.895660365</v>
      </c>
      <c r="C851">
        <v>5649263.969099757</v>
      </c>
    </row>
    <row r="852" spans="1:3">
      <c r="A852">
        <v>850</v>
      </c>
      <c r="B852">
        <v>6264259.278070846</v>
      </c>
      <c r="C852">
        <v>5649263.969099757</v>
      </c>
    </row>
    <row r="853" spans="1:3">
      <c r="A853">
        <v>851</v>
      </c>
      <c r="B853">
        <v>6264259.122701594</v>
      </c>
      <c r="C853">
        <v>5649263.969099757</v>
      </c>
    </row>
    <row r="854" spans="1:3">
      <c r="A854">
        <v>852</v>
      </c>
      <c r="B854">
        <v>6264258.896884464</v>
      </c>
      <c r="C854">
        <v>5649263.969099757</v>
      </c>
    </row>
    <row r="855" spans="1:3">
      <c r="A855">
        <v>853</v>
      </c>
      <c r="B855">
        <v>6264258.503687644</v>
      </c>
      <c r="C855">
        <v>5649263.969099757</v>
      </c>
    </row>
    <row r="856" spans="1:3">
      <c r="A856">
        <v>854</v>
      </c>
      <c r="B856">
        <v>6264258.525180074</v>
      </c>
      <c r="C856">
        <v>5649263.969099757</v>
      </c>
    </row>
    <row r="857" spans="1:3">
      <c r="A857">
        <v>855</v>
      </c>
      <c r="B857">
        <v>6264258.295725751</v>
      </c>
      <c r="C857">
        <v>5649263.969099757</v>
      </c>
    </row>
    <row r="858" spans="1:3">
      <c r="A858">
        <v>856</v>
      </c>
      <c r="B858">
        <v>6264258.423404559</v>
      </c>
      <c r="C858">
        <v>5649263.969099757</v>
      </c>
    </row>
    <row r="859" spans="1:3">
      <c r="A859">
        <v>857</v>
      </c>
      <c r="B859">
        <v>6264258.468009125</v>
      </c>
      <c r="C859">
        <v>5649263.969099757</v>
      </c>
    </row>
    <row r="860" spans="1:3">
      <c r="A860">
        <v>858</v>
      </c>
      <c r="B860">
        <v>6264258.335245499</v>
      </c>
      <c r="C860">
        <v>5649263.969099757</v>
      </c>
    </row>
    <row r="861" spans="1:3">
      <c r="A861">
        <v>859</v>
      </c>
      <c r="B861">
        <v>6264258.123642313</v>
      </c>
      <c r="C861">
        <v>5649263.969099757</v>
      </c>
    </row>
    <row r="862" spans="1:3">
      <c r="A862">
        <v>860</v>
      </c>
      <c r="B862">
        <v>6264258.364468941</v>
      </c>
      <c r="C862">
        <v>5649263.969099757</v>
      </c>
    </row>
    <row r="863" spans="1:3">
      <c r="A863">
        <v>861</v>
      </c>
      <c r="B863">
        <v>6264258.351788653</v>
      </c>
      <c r="C863">
        <v>5649263.969099757</v>
      </c>
    </row>
    <row r="864" spans="1:3">
      <c r="A864">
        <v>862</v>
      </c>
      <c r="B864">
        <v>6264257.851622857</v>
      </c>
      <c r="C864">
        <v>5649263.969099757</v>
      </c>
    </row>
    <row r="865" spans="1:3">
      <c r="A865">
        <v>863</v>
      </c>
      <c r="B865">
        <v>6264257.970377797</v>
      </c>
      <c r="C865">
        <v>5649263.969099757</v>
      </c>
    </row>
    <row r="866" spans="1:3">
      <c r="A866">
        <v>864</v>
      </c>
      <c r="B866">
        <v>6264257.74433038</v>
      </c>
      <c r="C866">
        <v>5649263.969099757</v>
      </c>
    </row>
    <row r="867" spans="1:3">
      <c r="A867">
        <v>865</v>
      </c>
      <c r="B867">
        <v>6264257.621892785</v>
      </c>
      <c r="C867">
        <v>5649263.969099757</v>
      </c>
    </row>
    <row r="868" spans="1:3">
      <c r="A868">
        <v>866</v>
      </c>
      <c r="B868">
        <v>6264257.826069967</v>
      </c>
      <c r="C868">
        <v>5649263.969099757</v>
      </c>
    </row>
    <row r="869" spans="1:3">
      <c r="A869">
        <v>867</v>
      </c>
      <c r="B869">
        <v>6264257.745679438</v>
      </c>
      <c r="C869">
        <v>5649263.969099757</v>
      </c>
    </row>
    <row r="870" spans="1:3">
      <c r="A870">
        <v>868</v>
      </c>
      <c r="B870">
        <v>6264257.952258501</v>
      </c>
      <c r="C870">
        <v>5649263.969099757</v>
      </c>
    </row>
    <row r="871" spans="1:3">
      <c r="A871">
        <v>869</v>
      </c>
      <c r="B871">
        <v>6264257.942832057</v>
      </c>
      <c r="C871">
        <v>5649263.969099757</v>
      </c>
    </row>
    <row r="872" spans="1:3">
      <c r="A872">
        <v>870</v>
      </c>
      <c r="B872">
        <v>6264257.88614297</v>
      </c>
      <c r="C872">
        <v>5649263.969099757</v>
      </c>
    </row>
    <row r="873" spans="1:3">
      <c r="A873">
        <v>871</v>
      </c>
      <c r="B873">
        <v>6264257.851284877</v>
      </c>
      <c r="C873">
        <v>5649263.969099757</v>
      </c>
    </row>
    <row r="874" spans="1:3">
      <c r="A874">
        <v>872</v>
      </c>
      <c r="B874">
        <v>6264257.827264057</v>
      </c>
      <c r="C874">
        <v>5649263.969099757</v>
      </c>
    </row>
    <row r="875" spans="1:3">
      <c r="A875">
        <v>873</v>
      </c>
      <c r="B875">
        <v>6264257.332181159</v>
      </c>
      <c r="C875">
        <v>5649263.969099757</v>
      </c>
    </row>
    <row r="876" spans="1:3">
      <c r="A876">
        <v>874</v>
      </c>
      <c r="B876">
        <v>6264257.853190542</v>
      </c>
      <c r="C876">
        <v>5649263.969099757</v>
      </c>
    </row>
    <row r="877" spans="1:3">
      <c r="A877">
        <v>875</v>
      </c>
      <c r="B877">
        <v>6264257.920963148</v>
      </c>
      <c r="C877">
        <v>5649263.969099757</v>
      </c>
    </row>
    <row r="878" spans="1:3">
      <c r="A878">
        <v>876</v>
      </c>
      <c r="B878">
        <v>6264257.887854396</v>
      </c>
      <c r="C878">
        <v>5649263.969099757</v>
      </c>
    </row>
    <row r="879" spans="1:3">
      <c r="A879">
        <v>877</v>
      </c>
      <c r="B879">
        <v>6264258.563816844</v>
      </c>
      <c r="C879">
        <v>5649263.969099757</v>
      </c>
    </row>
    <row r="880" spans="1:3">
      <c r="A880">
        <v>878</v>
      </c>
      <c r="B880">
        <v>6264257.882241182</v>
      </c>
      <c r="C880">
        <v>5649263.969099757</v>
      </c>
    </row>
    <row r="881" spans="1:3">
      <c r="A881">
        <v>879</v>
      </c>
      <c r="B881">
        <v>6264256.903580195</v>
      </c>
      <c r="C881">
        <v>5649263.969099757</v>
      </c>
    </row>
    <row r="882" spans="1:3">
      <c r="A882">
        <v>880</v>
      </c>
      <c r="B882">
        <v>6264256.763921786</v>
      </c>
      <c r="C882">
        <v>5649263.969099757</v>
      </c>
    </row>
    <row r="883" spans="1:3">
      <c r="A883">
        <v>881</v>
      </c>
      <c r="B883">
        <v>6264257.193537118</v>
      </c>
      <c r="C883">
        <v>5649263.969099757</v>
      </c>
    </row>
    <row r="884" spans="1:3">
      <c r="A884">
        <v>882</v>
      </c>
      <c r="B884">
        <v>6264256.98629267</v>
      </c>
      <c r="C884">
        <v>5649263.969099757</v>
      </c>
    </row>
    <row r="885" spans="1:3">
      <c r="A885">
        <v>883</v>
      </c>
      <c r="B885">
        <v>6264256.84733189</v>
      </c>
      <c r="C885">
        <v>5649263.969099757</v>
      </c>
    </row>
    <row r="886" spans="1:3">
      <c r="A886">
        <v>884</v>
      </c>
      <c r="B886">
        <v>6264256.852307539</v>
      </c>
      <c r="C886">
        <v>5649263.969099757</v>
      </c>
    </row>
    <row r="887" spans="1:3">
      <c r="A887">
        <v>885</v>
      </c>
      <c r="B887">
        <v>6264256.491174343</v>
      </c>
      <c r="C887">
        <v>5649263.969099757</v>
      </c>
    </row>
    <row r="888" spans="1:3">
      <c r="A888">
        <v>886</v>
      </c>
      <c r="B888">
        <v>6264256.963316282</v>
      </c>
      <c r="C888">
        <v>5649263.969099757</v>
      </c>
    </row>
    <row r="889" spans="1:3">
      <c r="A889">
        <v>887</v>
      </c>
      <c r="B889">
        <v>6264256.382999454</v>
      </c>
      <c r="C889">
        <v>5649263.969099757</v>
      </c>
    </row>
    <row r="890" spans="1:3">
      <c r="A890">
        <v>888</v>
      </c>
      <c r="B890">
        <v>6264256.397730406</v>
      </c>
      <c r="C890">
        <v>5649263.969099757</v>
      </c>
    </row>
    <row r="891" spans="1:3">
      <c r="A891">
        <v>889</v>
      </c>
      <c r="B891">
        <v>6264256.242932274</v>
      </c>
      <c r="C891">
        <v>5649263.969099757</v>
      </c>
    </row>
    <row r="892" spans="1:3">
      <c r="A892">
        <v>890</v>
      </c>
      <c r="B892">
        <v>6264256.403873061</v>
      </c>
      <c r="C892">
        <v>5649263.969099757</v>
      </c>
    </row>
    <row r="893" spans="1:3">
      <c r="A893">
        <v>891</v>
      </c>
      <c r="B893">
        <v>6264256.10246476</v>
      </c>
      <c r="C893">
        <v>5649263.969099757</v>
      </c>
    </row>
    <row r="894" spans="1:3">
      <c r="A894">
        <v>892</v>
      </c>
      <c r="B894">
        <v>6264256.585840055</v>
      </c>
      <c r="C894">
        <v>5649263.969099757</v>
      </c>
    </row>
    <row r="895" spans="1:3">
      <c r="A895">
        <v>893</v>
      </c>
      <c r="B895">
        <v>6264256.590057014</v>
      </c>
      <c r="C895">
        <v>5649263.969099757</v>
      </c>
    </row>
    <row r="896" spans="1:3">
      <c r="A896">
        <v>894</v>
      </c>
      <c r="B896">
        <v>6264256.742738676</v>
      </c>
      <c r="C896">
        <v>5649263.969099757</v>
      </c>
    </row>
    <row r="897" spans="1:3">
      <c r="A897">
        <v>895</v>
      </c>
      <c r="B897">
        <v>6264256.520554957</v>
      </c>
      <c r="C897">
        <v>5649263.969099757</v>
      </c>
    </row>
    <row r="898" spans="1:3">
      <c r="A898">
        <v>896</v>
      </c>
      <c r="B898">
        <v>6264256.890822377</v>
      </c>
      <c r="C898">
        <v>5649263.969099757</v>
      </c>
    </row>
    <row r="899" spans="1:3">
      <c r="A899">
        <v>897</v>
      </c>
      <c r="B899">
        <v>6264256.63035598</v>
      </c>
      <c r="C899">
        <v>5649263.969099757</v>
      </c>
    </row>
    <row r="900" spans="1:3">
      <c r="A900">
        <v>898</v>
      </c>
      <c r="B900">
        <v>6264256.543844549</v>
      </c>
      <c r="C900">
        <v>5649263.969099757</v>
      </c>
    </row>
    <row r="901" spans="1:3">
      <c r="A901">
        <v>899</v>
      </c>
      <c r="B901">
        <v>6264256.518052958</v>
      </c>
      <c r="C901">
        <v>5649263.969099757</v>
      </c>
    </row>
    <row r="902" spans="1:3">
      <c r="A902">
        <v>900</v>
      </c>
      <c r="B902">
        <v>6264256.616966112</v>
      </c>
      <c r="C902">
        <v>5649263.969099757</v>
      </c>
    </row>
    <row r="903" spans="1:3">
      <c r="A903">
        <v>901</v>
      </c>
      <c r="B903">
        <v>6264256.406123786</v>
      </c>
      <c r="C903">
        <v>5649263.969099757</v>
      </c>
    </row>
    <row r="904" spans="1:3">
      <c r="A904">
        <v>902</v>
      </c>
      <c r="B904">
        <v>6264256.261574073</v>
      </c>
      <c r="C904">
        <v>5649263.969099757</v>
      </c>
    </row>
    <row r="905" spans="1:3">
      <c r="A905">
        <v>903</v>
      </c>
      <c r="B905">
        <v>6264256.194944893</v>
      </c>
      <c r="C905">
        <v>5649263.969099757</v>
      </c>
    </row>
    <row r="906" spans="1:3">
      <c r="A906">
        <v>904</v>
      </c>
      <c r="B906">
        <v>6264256.270626052</v>
      </c>
      <c r="C906">
        <v>5649263.969099757</v>
      </c>
    </row>
    <row r="907" spans="1:3">
      <c r="A907">
        <v>905</v>
      </c>
      <c r="B907">
        <v>6264256.213628357</v>
      </c>
      <c r="C907">
        <v>5649263.969099757</v>
      </c>
    </row>
    <row r="908" spans="1:3">
      <c r="A908">
        <v>906</v>
      </c>
      <c r="B908">
        <v>6264256.330751835</v>
      </c>
      <c r="C908">
        <v>5649263.969099757</v>
      </c>
    </row>
    <row r="909" spans="1:3">
      <c r="A909">
        <v>907</v>
      </c>
      <c r="B909">
        <v>6264256.206658002</v>
      </c>
      <c r="C909">
        <v>5649263.969099757</v>
      </c>
    </row>
    <row r="910" spans="1:3">
      <c r="A910">
        <v>908</v>
      </c>
      <c r="B910">
        <v>6264256.418244361</v>
      </c>
      <c r="C910">
        <v>5649263.969099757</v>
      </c>
    </row>
    <row r="911" spans="1:3">
      <c r="A911">
        <v>909</v>
      </c>
      <c r="B911">
        <v>6264256.357808526</v>
      </c>
      <c r="C911">
        <v>5649263.969099757</v>
      </c>
    </row>
    <row r="912" spans="1:3">
      <c r="A912">
        <v>910</v>
      </c>
      <c r="B912">
        <v>6264256.034271636</v>
      </c>
      <c r="C912">
        <v>5649263.969099757</v>
      </c>
    </row>
    <row r="913" spans="1:3">
      <c r="A913">
        <v>911</v>
      </c>
      <c r="B913">
        <v>6264256.172223217</v>
      </c>
      <c r="C913">
        <v>5649263.969099757</v>
      </c>
    </row>
    <row r="914" spans="1:3">
      <c r="A914">
        <v>912</v>
      </c>
      <c r="B914">
        <v>6264255.885149224</v>
      </c>
      <c r="C914">
        <v>5649263.969099757</v>
      </c>
    </row>
    <row r="915" spans="1:3">
      <c r="A915">
        <v>913</v>
      </c>
      <c r="B915">
        <v>6264255.841455947</v>
      </c>
      <c r="C915">
        <v>5649263.969099757</v>
      </c>
    </row>
    <row r="916" spans="1:3">
      <c r="A916">
        <v>914</v>
      </c>
      <c r="B916">
        <v>6264255.812421201</v>
      </c>
      <c r="C916">
        <v>5649263.969099757</v>
      </c>
    </row>
    <row r="917" spans="1:3">
      <c r="A917">
        <v>915</v>
      </c>
      <c r="B917">
        <v>6264255.788031084</v>
      </c>
      <c r="C917">
        <v>5649263.969099757</v>
      </c>
    </row>
    <row r="918" spans="1:3">
      <c r="A918">
        <v>916</v>
      </c>
      <c r="B918">
        <v>6264255.693877461</v>
      </c>
      <c r="C918">
        <v>5649263.969099757</v>
      </c>
    </row>
    <row r="919" spans="1:3">
      <c r="A919">
        <v>917</v>
      </c>
      <c r="B919">
        <v>6264255.8239365</v>
      </c>
      <c r="C919">
        <v>5649263.969099757</v>
      </c>
    </row>
    <row r="920" spans="1:3">
      <c r="A920">
        <v>918</v>
      </c>
      <c r="B920">
        <v>6264255.82395317</v>
      </c>
      <c r="C920">
        <v>5649263.969099757</v>
      </c>
    </row>
    <row r="921" spans="1:3">
      <c r="A921">
        <v>919</v>
      </c>
      <c r="B921">
        <v>6264255.857629751</v>
      </c>
      <c r="C921">
        <v>5649263.969099757</v>
      </c>
    </row>
    <row r="922" spans="1:3">
      <c r="A922">
        <v>920</v>
      </c>
      <c r="B922">
        <v>6264255.681337851</v>
      </c>
      <c r="C922">
        <v>5649263.969099757</v>
      </c>
    </row>
    <row r="923" spans="1:3">
      <c r="A923">
        <v>921</v>
      </c>
      <c r="B923">
        <v>6264255.869450881</v>
      </c>
      <c r="C923">
        <v>5649263.969099757</v>
      </c>
    </row>
    <row r="924" spans="1:3">
      <c r="A924">
        <v>922</v>
      </c>
      <c r="B924">
        <v>6264255.918958</v>
      </c>
      <c r="C924">
        <v>5649263.969099757</v>
      </c>
    </row>
    <row r="925" spans="1:3">
      <c r="A925">
        <v>923</v>
      </c>
      <c r="B925">
        <v>6264255.824354538</v>
      </c>
      <c r="C925">
        <v>5649263.969099757</v>
      </c>
    </row>
    <row r="926" spans="1:3">
      <c r="A926">
        <v>924</v>
      </c>
      <c r="B926">
        <v>6264255.737562085</v>
      </c>
      <c r="C926">
        <v>5649263.969099757</v>
      </c>
    </row>
    <row r="927" spans="1:3">
      <c r="A927">
        <v>925</v>
      </c>
      <c r="B927">
        <v>6264255.773406623</v>
      </c>
      <c r="C927">
        <v>5649263.969099757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2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15770.64119180089</v>
      </c>
      <c r="C2">
        <v>21061.38369299207</v>
      </c>
      <c r="D2">
        <v>3109.923916107212</v>
      </c>
      <c r="E2">
        <v>1053.069184649604</v>
      </c>
    </row>
    <row r="3" spans="1:5">
      <c r="A3">
        <v>1</v>
      </c>
      <c r="B3">
        <v>15770.64119180089</v>
      </c>
      <c r="C3">
        <v>21061.38369299207</v>
      </c>
      <c r="D3">
        <v>12587.54657795367</v>
      </c>
      <c r="E3">
        <v>10530.69184649603</v>
      </c>
    </row>
    <row r="4" spans="1:5">
      <c r="A4">
        <v>2</v>
      </c>
      <c r="B4">
        <v>15770.64119180089</v>
      </c>
      <c r="C4">
        <v>21061.38369299207</v>
      </c>
      <c r="D4">
        <v>12448.79471697813</v>
      </c>
      <c r="E4">
        <v>10391.9399855205</v>
      </c>
    </row>
    <row r="5" spans="1:5">
      <c r="A5">
        <v>3</v>
      </c>
      <c r="B5">
        <v>15770.64119180089</v>
      </c>
      <c r="C5">
        <v>21061.38369299207</v>
      </c>
      <c r="D5">
        <v>12309.09703797364</v>
      </c>
      <c r="E5">
        <v>10252.24230651603</v>
      </c>
    </row>
    <row r="6" spans="1:5">
      <c r="A6">
        <v>4</v>
      </c>
      <c r="B6">
        <v>15770.64119180089</v>
      </c>
      <c r="C6">
        <v>21061.38369299207</v>
      </c>
      <c r="D6">
        <v>12168.66543213788</v>
      </c>
      <c r="E6">
        <v>10111.81070068028</v>
      </c>
    </row>
    <row r="7" spans="1:5">
      <c r="A7">
        <v>5</v>
      </c>
      <c r="B7">
        <v>15770.64119180089</v>
      </c>
      <c r="C7">
        <v>21061.38369299207</v>
      </c>
      <c r="D7">
        <v>12027.66847219256</v>
      </c>
      <c r="E7">
        <v>9970.813740734953</v>
      </c>
    </row>
    <row r="8" spans="1:5">
      <c r="A8">
        <v>6</v>
      </c>
      <c r="B8">
        <v>15770.64119180089</v>
      </c>
      <c r="C8">
        <v>21061.38369299207</v>
      </c>
      <c r="D8">
        <v>11886.24475740925</v>
      </c>
      <c r="E8">
        <v>9829.390025951632</v>
      </c>
    </row>
    <row r="9" spans="1:5">
      <c r="A9">
        <v>7</v>
      </c>
      <c r="B9">
        <v>15770.64119180089</v>
      </c>
      <c r="C9">
        <v>21061.38369299207</v>
      </c>
      <c r="D9">
        <v>11744.51216717422</v>
      </c>
      <c r="E9">
        <v>9687.657435716616</v>
      </c>
    </row>
    <row r="10" spans="1:5">
      <c r="A10">
        <v>8</v>
      </c>
      <c r="B10">
        <v>15770.64119180089</v>
      </c>
      <c r="C10">
        <v>21061.38369299207</v>
      </c>
      <c r="D10">
        <v>11602.57458762082</v>
      </c>
      <c r="E10">
        <v>9545.719856163209</v>
      </c>
    </row>
    <row r="11" spans="1:5">
      <c r="A11">
        <v>9</v>
      </c>
      <c r="B11">
        <v>15770.64119180089</v>
      </c>
      <c r="C11">
        <v>21061.38369299207</v>
      </c>
      <c r="D11">
        <v>11460.5270807569</v>
      </c>
      <c r="E11">
        <v>9403.672349299302</v>
      </c>
    </row>
    <row r="12" spans="1:5">
      <c r="A12">
        <v>10</v>
      </c>
      <c r="B12">
        <v>15770.64119180089</v>
      </c>
      <c r="C12">
        <v>21061.38369299207</v>
      </c>
      <c r="D12">
        <v>11318.4601367621</v>
      </c>
      <c r="E12">
        <v>9261.605405304499</v>
      </c>
    </row>
    <row r="13" spans="1:5">
      <c r="A13">
        <v>11</v>
      </c>
      <c r="B13">
        <v>15770.64119180089</v>
      </c>
      <c r="C13">
        <v>21061.38369299207</v>
      </c>
      <c r="D13">
        <v>11176.46347241035</v>
      </c>
      <c r="E13">
        <v>9119.608740952759</v>
      </c>
    </row>
    <row r="14" spans="1:5">
      <c r="A14">
        <v>12</v>
      </c>
      <c r="B14">
        <v>15770.64119180089</v>
      </c>
      <c r="C14">
        <v>21061.38369299207</v>
      </c>
      <c r="D14">
        <v>11038.79873536693</v>
      </c>
      <c r="E14">
        <v>8981.944003909341</v>
      </c>
    </row>
    <row r="15" spans="1:5">
      <c r="A15">
        <v>13</v>
      </c>
      <c r="B15">
        <v>15770.64119180089</v>
      </c>
      <c r="C15">
        <v>21061.38369299207</v>
      </c>
      <c r="D15">
        <v>10901.59055178062</v>
      </c>
      <c r="E15">
        <v>8844.735820323021</v>
      </c>
    </row>
    <row r="16" spans="1:5">
      <c r="A16">
        <v>14</v>
      </c>
      <c r="B16">
        <v>15770.64119180089</v>
      </c>
      <c r="C16">
        <v>21061.38369299207</v>
      </c>
      <c r="D16">
        <v>10765.11096939193</v>
      </c>
      <c r="E16">
        <v>8708.256237934316</v>
      </c>
    </row>
    <row r="17" spans="1:5">
      <c r="A17">
        <v>15</v>
      </c>
      <c r="B17">
        <v>15770.64119180089</v>
      </c>
      <c r="C17">
        <v>21061.38369299207</v>
      </c>
      <c r="D17">
        <v>10629.69297008524</v>
      </c>
      <c r="E17">
        <v>8572.838238627628</v>
      </c>
    </row>
    <row r="18" spans="1:5">
      <c r="A18">
        <v>16</v>
      </c>
      <c r="B18">
        <v>15770.64119180089</v>
      </c>
      <c r="C18">
        <v>21061.38369299207</v>
      </c>
      <c r="D18">
        <v>7322.200654705623</v>
      </c>
      <c r="E18">
        <v>5265.345923248017</v>
      </c>
    </row>
    <row r="19" spans="1:5">
      <c r="A19">
        <v>17</v>
      </c>
      <c r="B19">
        <v>15770.64119180089</v>
      </c>
      <c r="C19">
        <v>21061.38369299207</v>
      </c>
      <c r="D19">
        <v>6199.390032930226</v>
      </c>
      <c r="E19">
        <v>4142.53530147261</v>
      </c>
    </row>
    <row r="20" spans="1:5">
      <c r="A20">
        <v>18</v>
      </c>
      <c r="B20">
        <v>15770.64119180089</v>
      </c>
      <c r="C20">
        <v>21061.38369299207</v>
      </c>
      <c r="D20">
        <v>5869.628620391731</v>
      </c>
      <c r="E20">
        <v>3812.773888934127</v>
      </c>
    </row>
    <row r="21" spans="1:5">
      <c r="A21">
        <v>19</v>
      </c>
      <c r="B21">
        <v>15770.64119180089</v>
      </c>
      <c r="C21">
        <v>21061.38369299207</v>
      </c>
      <c r="D21">
        <v>5624.26835583199</v>
      </c>
      <c r="E21">
        <v>3567.413624374385</v>
      </c>
    </row>
    <row r="22" spans="1:5">
      <c r="A22">
        <v>20</v>
      </c>
      <c r="B22">
        <v>15770.64119180089</v>
      </c>
      <c r="C22">
        <v>21061.38369299207</v>
      </c>
      <c r="D22">
        <v>5602.947345855365</v>
      </c>
      <c r="E22">
        <v>3546.09261439776</v>
      </c>
    </row>
    <row r="23" spans="1:5">
      <c r="A23">
        <v>21</v>
      </c>
      <c r="B23">
        <v>15770.64119180089</v>
      </c>
      <c r="C23">
        <v>21061.38369299207</v>
      </c>
      <c r="D23">
        <v>5416.938687169216</v>
      </c>
      <c r="E23">
        <v>3360.083955711606</v>
      </c>
    </row>
    <row r="24" spans="1:5">
      <c r="A24">
        <v>22</v>
      </c>
      <c r="B24">
        <v>15770.64119180089</v>
      </c>
      <c r="C24">
        <v>21061.38369299207</v>
      </c>
      <c r="D24">
        <v>5394.863440990574</v>
      </c>
      <c r="E24">
        <v>3338.008709532966</v>
      </c>
    </row>
    <row r="25" spans="1:5">
      <c r="A25">
        <v>23</v>
      </c>
      <c r="B25">
        <v>15770.64119180089</v>
      </c>
      <c r="C25">
        <v>21061.38369299207</v>
      </c>
      <c r="D25">
        <v>5248.742952234363</v>
      </c>
      <c r="E25">
        <v>3191.888220776765</v>
      </c>
    </row>
    <row r="26" spans="1:5">
      <c r="A26">
        <v>24</v>
      </c>
      <c r="B26">
        <v>15770.64119180089</v>
      </c>
      <c r="C26">
        <v>21061.38369299207</v>
      </c>
      <c r="D26">
        <v>5226.024172191818</v>
      </c>
      <c r="E26">
        <v>3169.169440734217</v>
      </c>
    </row>
    <row r="27" spans="1:5">
      <c r="A27">
        <v>25</v>
      </c>
      <c r="B27">
        <v>15770.64119180089</v>
      </c>
      <c r="C27">
        <v>21061.38369299207</v>
      </c>
      <c r="D27">
        <v>5105.767059866859</v>
      </c>
      <c r="E27">
        <v>3048.912328409244</v>
      </c>
    </row>
    <row r="28" spans="1:5">
      <c r="A28">
        <v>26</v>
      </c>
      <c r="B28">
        <v>15770.64119180089</v>
      </c>
      <c r="C28">
        <v>21061.38369299207</v>
      </c>
      <c r="D28">
        <v>5082.762788572198</v>
      </c>
      <c r="E28">
        <v>3025.908057114588</v>
      </c>
    </row>
    <row r="29" spans="1:5">
      <c r="A29">
        <v>27</v>
      </c>
      <c r="B29">
        <v>15770.64119180089</v>
      </c>
      <c r="C29">
        <v>21061.38369299207</v>
      </c>
      <c r="D29">
        <v>4984.275212996123</v>
      </c>
      <c r="E29">
        <v>2927.420481538516</v>
      </c>
    </row>
    <row r="30" spans="1:5">
      <c r="A30">
        <v>28</v>
      </c>
      <c r="B30">
        <v>15770.64119180089</v>
      </c>
      <c r="C30">
        <v>21061.38369299207</v>
      </c>
      <c r="D30">
        <v>4961.14177703206</v>
      </c>
      <c r="E30">
        <v>2904.287045574459</v>
      </c>
    </row>
    <row r="31" spans="1:5">
      <c r="A31">
        <v>29</v>
      </c>
      <c r="B31">
        <v>15770.64119180089</v>
      </c>
      <c r="C31">
        <v>21061.38369299207</v>
      </c>
      <c r="D31">
        <v>4879.628383890677</v>
      </c>
      <c r="E31">
        <v>2822.773652433067</v>
      </c>
    </row>
    <row r="32" spans="1:5">
      <c r="A32">
        <v>30</v>
      </c>
      <c r="B32">
        <v>15770.64119180089</v>
      </c>
      <c r="C32">
        <v>21061.38369299207</v>
      </c>
      <c r="D32">
        <v>4856.47924306714</v>
      </c>
      <c r="E32">
        <v>2799.624511609527</v>
      </c>
    </row>
    <row r="33" spans="1:5">
      <c r="A33">
        <v>31</v>
      </c>
      <c r="B33">
        <v>15770.64119180089</v>
      </c>
      <c r="C33">
        <v>21061.38369299207</v>
      </c>
      <c r="D33">
        <v>4788.622103005177</v>
      </c>
      <c r="E33">
        <v>2731.767371547568</v>
      </c>
    </row>
    <row r="34" spans="1:5">
      <c r="A34">
        <v>32</v>
      </c>
      <c r="B34">
        <v>15770.64119180089</v>
      </c>
      <c r="C34">
        <v>21061.38369299207</v>
      </c>
      <c r="D34">
        <v>4743.755545419227</v>
      </c>
      <c r="E34">
        <v>2686.900813961617</v>
      </c>
    </row>
    <row r="35" spans="1:5">
      <c r="A35">
        <v>33</v>
      </c>
      <c r="B35">
        <v>15770.64119180089</v>
      </c>
      <c r="C35">
        <v>21061.38369299207</v>
      </c>
      <c r="D35">
        <v>4519.05699610465</v>
      </c>
      <c r="E35">
        <v>2462.202264647043</v>
      </c>
    </row>
    <row r="36" spans="1:5">
      <c r="A36">
        <v>34</v>
      </c>
      <c r="B36">
        <v>15770.64119180089</v>
      </c>
      <c r="C36">
        <v>21061.38369299207</v>
      </c>
      <c r="D36">
        <v>4398.169509162509</v>
      </c>
      <c r="E36">
        <v>2341.314777704902</v>
      </c>
    </row>
    <row r="37" spans="1:5">
      <c r="A37">
        <v>35</v>
      </c>
      <c r="B37">
        <v>15770.64119180089</v>
      </c>
      <c r="C37">
        <v>21061.38369299207</v>
      </c>
      <c r="D37">
        <v>4292.722637142572</v>
      </c>
      <c r="E37">
        <v>2235.867905684966</v>
      </c>
    </row>
    <row r="38" spans="1:5">
      <c r="A38">
        <v>36</v>
      </c>
      <c r="B38">
        <v>15770.64119180089</v>
      </c>
      <c r="C38">
        <v>21061.38369299207</v>
      </c>
      <c r="D38">
        <v>4242.147697159437</v>
      </c>
      <c r="E38">
        <v>2185.292965701827</v>
      </c>
    </row>
    <row r="39" spans="1:5">
      <c r="A39">
        <v>37</v>
      </c>
      <c r="B39">
        <v>15770.64119180089</v>
      </c>
      <c r="C39">
        <v>21061.38369299207</v>
      </c>
      <c r="D39">
        <v>4233.005763346059</v>
      </c>
      <c r="E39">
        <v>2176.151031888447</v>
      </c>
    </row>
    <row r="40" spans="1:5">
      <c r="A40">
        <v>38</v>
      </c>
      <c r="B40">
        <v>15770.64119180089</v>
      </c>
      <c r="C40">
        <v>21061.38369299207</v>
      </c>
      <c r="D40">
        <v>4162.293339170997</v>
      </c>
      <c r="E40">
        <v>2105.438607713393</v>
      </c>
    </row>
    <row r="41" spans="1:5">
      <c r="A41">
        <v>39</v>
      </c>
      <c r="B41">
        <v>15770.64119180089</v>
      </c>
      <c r="C41">
        <v>21061.38369299207</v>
      </c>
      <c r="D41">
        <v>4090.938982357211</v>
      </c>
      <c r="E41">
        <v>2034.084250899602</v>
      </c>
    </row>
    <row r="42" spans="1:5">
      <c r="A42">
        <v>40</v>
      </c>
      <c r="B42">
        <v>15770.64119180089</v>
      </c>
      <c r="C42">
        <v>21061.38369299207</v>
      </c>
      <c r="D42">
        <v>4008.808872168165</v>
      </c>
      <c r="E42">
        <v>1951.954140710566</v>
      </c>
    </row>
    <row r="43" spans="1:5">
      <c r="A43">
        <v>41</v>
      </c>
      <c r="B43">
        <v>15770.64119180089</v>
      </c>
      <c r="C43">
        <v>21061.38369299207</v>
      </c>
      <c r="D43">
        <v>3978.503369504012</v>
      </c>
      <c r="E43">
        <v>1921.648638046403</v>
      </c>
    </row>
    <row r="44" spans="1:5">
      <c r="A44">
        <v>42</v>
      </c>
      <c r="B44">
        <v>15770.64119180089</v>
      </c>
      <c r="C44">
        <v>21061.38369299207</v>
      </c>
      <c r="D44">
        <v>3970.593209103684</v>
      </c>
      <c r="E44">
        <v>1913.738477646074</v>
      </c>
    </row>
    <row r="45" spans="1:5">
      <c r="A45">
        <v>43</v>
      </c>
      <c r="B45">
        <v>15770.64119180089</v>
      </c>
      <c r="C45">
        <v>21061.38369299207</v>
      </c>
      <c r="D45">
        <v>3929.450922932088</v>
      </c>
      <c r="E45">
        <v>1872.596191474483</v>
      </c>
    </row>
    <row r="46" spans="1:5">
      <c r="A46">
        <v>44</v>
      </c>
      <c r="B46">
        <v>15770.64119180089</v>
      </c>
      <c r="C46">
        <v>21061.38369299207</v>
      </c>
      <c r="D46">
        <v>3886.799313794272</v>
      </c>
      <c r="E46">
        <v>1829.944582336663</v>
      </c>
    </row>
    <row r="47" spans="1:5">
      <c r="A47">
        <v>45</v>
      </c>
      <c r="B47">
        <v>15770.64119180089</v>
      </c>
      <c r="C47">
        <v>21061.38369299207</v>
      </c>
      <c r="D47">
        <v>3871.845971921651</v>
      </c>
      <c r="E47">
        <v>1814.991240464044</v>
      </c>
    </row>
    <row r="48" spans="1:5">
      <c r="A48">
        <v>46</v>
      </c>
      <c r="B48">
        <v>15770.64119180089</v>
      </c>
      <c r="C48">
        <v>21061.38369299207</v>
      </c>
      <c r="D48">
        <v>3854.993192358251</v>
      </c>
      <c r="E48">
        <v>1798.138460900648</v>
      </c>
    </row>
    <row r="49" spans="1:5">
      <c r="A49">
        <v>47</v>
      </c>
      <c r="B49">
        <v>15770.64119180089</v>
      </c>
      <c r="C49">
        <v>21061.38369299207</v>
      </c>
      <c r="D49">
        <v>3858.351310970027</v>
      </c>
      <c r="E49">
        <v>1801.496579512418</v>
      </c>
    </row>
    <row r="50" spans="1:5">
      <c r="A50">
        <v>48</v>
      </c>
      <c r="B50">
        <v>15770.64119180089</v>
      </c>
      <c r="C50">
        <v>21061.38369299207</v>
      </c>
      <c r="D50">
        <v>3786.230835843556</v>
      </c>
      <c r="E50">
        <v>1729.376104385954</v>
      </c>
    </row>
    <row r="51" spans="1:5">
      <c r="A51">
        <v>49</v>
      </c>
      <c r="B51">
        <v>15770.64119180089</v>
      </c>
      <c r="C51">
        <v>21061.38369299207</v>
      </c>
      <c r="D51">
        <v>3707.455579550224</v>
      </c>
      <c r="E51">
        <v>1650.600848092617</v>
      </c>
    </row>
    <row r="52" spans="1:5">
      <c r="A52">
        <v>50</v>
      </c>
      <c r="B52">
        <v>15770.64119180089</v>
      </c>
      <c r="C52">
        <v>21061.38369299207</v>
      </c>
      <c r="D52">
        <v>3647.351993320859</v>
      </c>
      <c r="E52">
        <v>1590.497261863254</v>
      </c>
    </row>
    <row r="53" spans="1:5">
      <c r="A53">
        <v>51</v>
      </c>
      <c r="B53">
        <v>15770.64119180089</v>
      </c>
      <c r="C53">
        <v>21061.38369299207</v>
      </c>
      <c r="D53">
        <v>3585.157460795443</v>
      </c>
      <c r="E53">
        <v>1528.302729337834</v>
      </c>
    </row>
    <row r="54" spans="1:5">
      <c r="A54">
        <v>52</v>
      </c>
      <c r="B54">
        <v>15770.64119180089</v>
      </c>
      <c r="C54">
        <v>21061.38369299207</v>
      </c>
      <c r="D54">
        <v>3563.988277501556</v>
      </c>
      <c r="E54">
        <v>1507.133546043947</v>
      </c>
    </row>
    <row r="55" spans="1:5">
      <c r="A55">
        <v>53</v>
      </c>
      <c r="B55">
        <v>15770.64119180089</v>
      </c>
      <c r="C55">
        <v>21061.38369299207</v>
      </c>
      <c r="D55">
        <v>3560.97228021918</v>
      </c>
      <c r="E55">
        <v>1504.117548761571</v>
      </c>
    </row>
    <row r="56" spans="1:5">
      <c r="A56">
        <v>54</v>
      </c>
      <c r="B56">
        <v>15770.64119180089</v>
      </c>
      <c r="C56">
        <v>21061.38369299207</v>
      </c>
      <c r="D56">
        <v>3505.45252606382</v>
      </c>
      <c r="E56">
        <v>1448.597794606202</v>
      </c>
    </row>
    <row r="57" spans="1:5">
      <c r="A57">
        <v>55</v>
      </c>
      <c r="B57">
        <v>15770.64119180089</v>
      </c>
      <c r="C57">
        <v>21061.38369299207</v>
      </c>
      <c r="D57">
        <v>3453.257135512113</v>
      </c>
      <c r="E57">
        <v>1396.402404054508</v>
      </c>
    </row>
    <row r="58" spans="1:5">
      <c r="A58">
        <v>56</v>
      </c>
      <c r="B58">
        <v>15770.64119180089</v>
      </c>
      <c r="C58">
        <v>21061.38369299207</v>
      </c>
      <c r="D58">
        <v>3428.253434574333</v>
      </c>
      <c r="E58">
        <v>1371.398703116729</v>
      </c>
    </row>
    <row r="59" spans="1:5">
      <c r="A59">
        <v>57</v>
      </c>
      <c r="B59">
        <v>15770.64119180089</v>
      </c>
      <c r="C59">
        <v>21061.38369299207</v>
      </c>
      <c r="D59">
        <v>3416.645957640056</v>
      </c>
      <c r="E59">
        <v>1359.791226182447</v>
      </c>
    </row>
    <row r="60" spans="1:5">
      <c r="A60">
        <v>58</v>
      </c>
      <c r="B60">
        <v>15770.64119180089</v>
      </c>
      <c r="C60">
        <v>21061.38369299207</v>
      </c>
      <c r="D60">
        <v>3420.373253285521</v>
      </c>
      <c r="E60">
        <v>1363.518521827912</v>
      </c>
    </row>
    <row r="61" spans="1:5">
      <c r="A61">
        <v>59</v>
      </c>
      <c r="B61">
        <v>15770.64119180089</v>
      </c>
      <c r="C61">
        <v>21061.38369299207</v>
      </c>
      <c r="D61">
        <v>3377.452116468864</v>
      </c>
      <c r="E61">
        <v>1320.597385011256</v>
      </c>
    </row>
    <row r="62" spans="1:5">
      <c r="A62">
        <v>60</v>
      </c>
      <c r="B62">
        <v>15770.64119180089</v>
      </c>
      <c r="C62">
        <v>21061.38369299207</v>
      </c>
      <c r="D62">
        <v>3346.721180472023</v>
      </c>
      <c r="E62">
        <v>1289.866449014419</v>
      </c>
    </row>
    <row r="63" spans="1:5">
      <c r="A63">
        <v>61</v>
      </c>
      <c r="B63">
        <v>15770.64119180089</v>
      </c>
      <c r="C63">
        <v>21061.38369299207</v>
      </c>
      <c r="D63">
        <v>3349.798834701175</v>
      </c>
      <c r="E63">
        <v>1292.94410324357</v>
      </c>
    </row>
    <row r="64" spans="1:5">
      <c r="A64">
        <v>62</v>
      </c>
      <c r="B64">
        <v>15770.64119180089</v>
      </c>
      <c r="C64">
        <v>21061.38369299207</v>
      </c>
      <c r="D64">
        <v>3349.382789965043</v>
      </c>
      <c r="E64">
        <v>1292.528058507433</v>
      </c>
    </row>
    <row r="65" spans="1:5">
      <c r="A65">
        <v>63</v>
      </c>
      <c r="B65">
        <v>15770.64119180089</v>
      </c>
      <c r="C65">
        <v>21061.38369299207</v>
      </c>
      <c r="D65">
        <v>3343.233015204191</v>
      </c>
      <c r="E65">
        <v>1286.37828374658</v>
      </c>
    </row>
    <row r="66" spans="1:5">
      <c r="A66">
        <v>64</v>
      </c>
      <c r="B66">
        <v>15770.64119180089</v>
      </c>
      <c r="C66">
        <v>21061.38369299207</v>
      </c>
      <c r="D66">
        <v>3341.893654714594</v>
      </c>
      <c r="E66">
        <v>1285.038923256985</v>
      </c>
    </row>
    <row r="67" spans="1:5">
      <c r="A67">
        <v>65</v>
      </c>
      <c r="B67">
        <v>15770.64119180089</v>
      </c>
      <c r="C67">
        <v>21061.38369299207</v>
      </c>
      <c r="D67">
        <v>3291.504386636163</v>
      </c>
      <c r="E67">
        <v>1234.64965517856</v>
      </c>
    </row>
    <row r="68" spans="1:5">
      <c r="A68">
        <v>66</v>
      </c>
      <c r="B68">
        <v>15770.64119180089</v>
      </c>
      <c r="C68">
        <v>21061.38369299207</v>
      </c>
      <c r="D68">
        <v>3255.687148976236</v>
      </c>
      <c r="E68">
        <v>1198.832417518625</v>
      </c>
    </row>
    <row r="69" spans="1:5">
      <c r="A69">
        <v>67</v>
      </c>
      <c r="B69">
        <v>15770.64119180089</v>
      </c>
      <c r="C69">
        <v>21061.38369299207</v>
      </c>
      <c r="D69">
        <v>3218.743744865911</v>
      </c>
      <c r="E69">
        <v>1161.8890134083</v>
      </c>
    </row>
    <row r="70" spans="1:5">
      <c r="A70">
        <v>68</v>
      </c>
      <c r="B70">
        <v>15770.64119180089</v>
      </c>
      <c r="C70">
        <v>21061.38369299207</v>
      </c>
      <c r="D70">
        <v>3198.9677711852</v>
      </c>
      <c r="E70">
        <v>1142.113039727593</v>
      </c>
    </row>
    <row r="71" spans="1:5">
      <c r="A71">
        <v>69</v>
      </c>
      <c r="B71">
        <v>15770.64119180089</v>
      </c>
      <c r="C71">
        <v>21061.38369299207</v>
      </c>
      <c r="D71">
        <v>3177.699028154228</v>
      </c>
      <c r="E71">
        <v>1120.844296696618</v>
      </c>
    </row>
    <row r="72" spans="1:5">
      <c r="A72">
        <v>70</v>
      </c>
      <c r="B72">
        <v>15770.64119180089</v>
      </c>
      <c r="C72">
        <v>21061.38369299207</v>
      </c>
      <c r="D72">
        <v>3150.323145154213</v>
      </c>
      <c r="E72">
        <v>1093.468413696604</v>
      </c>
    </row>
    <row r="73" spans="1:5">
      <c r="A73">
        <v>71</v>
      </c>
      <c r="B73">
        <v>15770.64119180089</v>
      </c>
      <c r="C73">
        <v>21061.38369299207</v>
      </c>
      <c r="D73">
        <v>3119.297312340236</v>
      </c>
      <c r="E73">
        <v>1062.442580882631</v>
      </c>
    </row>
    <row r="74" spans="1:5">
      <c r="A74">
        <v>72</v>
      </c>
      <c r="B74">
        <v>15770.64119180089</v>
      </c>
      <c r="C74">
        <v>21061.38369299207</v>
      </c>
      <c r="D74">
        <v>3088.51368461157</v>
      </c>
      <c r="E74">
        <v>1031.658953153963</v>
      </c>
    </row>
    <row r="75" spans="1:5">
      <c r="A75">
        <v>73</v>
      </c>
      <c r="B75">
        <v>15770.64119180089</v>
      </c>
      <c r="C75">
        <v>21061.38369299207</v>
      </c>
      <c r="D75">
        <v>3075.861147147965</v>
      </c>
      <c r="E75">
        <v>1019.006415690352</v>
      </c>
    </row>
    <row r="76" spans="1:5">
      <c r="A76">
        <v>74</v>
      </c>
      <c r="B76">
        <v>15770.64119180089</v>
      </c>
      <c r="C76">
        <v>21061.38369299207</v>
      </c>
      <c r="D76">
        <v>3075.35613440214</v>
      </c>
      <c r="E76">
        <v>1018.501402944529</v>
      </c>
    </row>
    <row r="77" spans="1:5">
      <c r="A77">
        <v>75</v>
      </c>
      <c r="B77">
        <v>15770.64119180089</v>
      </c>
      <c r="C77">
        <v>21061.38369299207</v>
      </c>
      <c r="D77">
        <v>3055.005170386957</v>
      </c>
      <c r="E77">
        <v>998.1504389293457</v>
      </c>
    </row>
    <row r="78" spans="1:5">
      <c r="A78">
        <v>76</v>
      </c>
      <c r="B78">
        <v>15770.64119180089</v>
      </c>
      <c r="C78">
        <v>21061.38369299207</v>
      </c>
      <c r="D78">
        <v>3037.682399304945</v>
      </c>
      <c r="E78">
        <v>980.8276678473351</v>
      </c>
    </row>
    <row r="79" spans="1:5">
      <c r="A79">
        <v>77</v>
      </c>
      <c r="B79">
        <v>15770.64119180089</v>
      </c>
      <c r="C79">
        <v>21061.38369299207</v>
      </c>
      <c r="D79">
        <v>3020.228268011625</v>
      </c>
      <c r="E79">
        <v>963.3735365540077</v>
      </c>
    </row>
    <row r="80" spans="1:5">
      <c r="A80">
        <v>78</v>
      </c>
      <c r="B80">
        <v>15770.64119180089</v>
      </c>
      <c r="C80">
        <v>21061.38369299207</v>
      </c>
      <c r="D80">
        <v>3001.245546241853</v>
      </c>
      <c r="E80">
        <v>944.3908147842419</v>
      </c>
    </row>
    <row r="81" spans="1:5">
      <c r="A81">
        <v>79</v>
      </c>
      <c r="B81">
        <v>15770.64119180089</v>
      </c>
      <c r="C81">
        <v>21061.38369299207</v>
      </c>
      <c r="D81">
        <v>2992.491077026571</v>
      </c>
      <c r="E81">
        <v>935.6363455689659</v>
      </c>
    </row>
    <row r="82" spans="1:5">
      <c r="A82">
        <v>80</v>
      </c>
      <c r="B82">
        <v>15770.64119180089</v>
      </c>
      <c r="C82">
        <v>21061.38369299207</v>
      </c>
      <c r="D82">
        <v>2995.166530238134</v>
      </c>
      <c r="E82">
        <v>938.3117987805231</v>
      </c>
    </row>
    <row r="83" spans="1:5">
      <c r="A83">
        <v>81</v>
      </c>
      <c r="B83">
        <v>15770.64119180089</v>
      </c>
      <c r="C83">
        <v>21061.38369299207</v>
      </c>
      <c r="D83">
        <v>2983.875013856959</v>
      </c>
      <c r="E83">
        <v>927.0202823993516</v>
      </c>
    </row>
    <row r="84" spans="1:5">
      <c r="A84">
        <v>82</v>
      </c>
      <c r="B84">
        <v>15770.64119180089</v>
      </c>
      <c r="C84">
        <v>21061.38369299207</v>
      </c>
      <c r="D84">
        <v>2982.258523789236</v>
      </c>
      <c r="E84">
        <v>925.4037923316265</v>
      </c>
    </row>
    <row r="85" spans="1:5">
      <c r="A85">
        <v>83</v>
      </c>
      <c r="B85">
        <v>15770.64119180089</v>
      </c>
      <c r="C85">
        <v>21061.38369299207</v>
      </c>
      <c r="D85">
        <v>2956.282314829471</v>
      </c>
      <c r="E85">
        <v>899.4275833718659</v>
      </c>
    </row>
    <row r="86" spans="1:5">
      <c r="A86">
        <v>84</v>
      </c>
      <c r="B86">
        <v>15770.64119180089</v>
      </c>
      <c r="C86">
        <v>21061.38369299207</v>
      </c>
      <c r="D86">
        <v>2936.01315408469</v>
      </c>
      <c r="E86">
        <v>879.1584226270814</v>
      </c>
    </row>
    <row r="87" spans="1:5">
      <c r="A87">
        <v>85</v>
      </c>
      <c r="B87">
        <v>15770.64119180089</v>
      </c>
      <c r="C87">
        <v>21061.38369299207</v>
      </c>
      <c r="D87">
        <v>2924.456410057429</v>
      </c>
      <c r="E87">
        <v>867.6016785998148</v>
      </c>
    </row>
    <row r="88" spans="1:5">
      <c r="A88">
        <v>86</v>
      </c>
      <c r="B88">
        <v>15770.64119180089</v>
      </c>
      <c r="C88">
        <v>21061.38369299207</v>
      </c>
      <c r="D88">
        <v>2904.549039562636</v>
      </c>
      <c r="E88">
        <v>847.69430810503</v>
      </c>
    </row>
    <row r="89" spans="1:5">
      <c r="A89">
        <v>87</v>
      </c>
      <c r="B89">
        <v>15770.64119180089</v>
      </c>
      <c r="C89">
        <v>21061.38369299207</v>
      </c>
      <c r="D89">
        <v>2883.050908047971</v>
      </c>
      <c r="E89">
        <v>826.1961765903646</v>
      </c>
    </row>
    <row r="90" spans="1:5">
      <c r="A90">
        <v>88</v>
      </c>
      <c r="B90">
        <v>15770.64119180089</v>
      </c>
      <c r="C90">
        <v>21061.38369299207</v>
      </c>
      <c r="D90">
        <v>2868.675579625979</v>
      </c>
      <c r="E90">
        <v>811.8208481683747</v>
      </c>
    </row>
    <row r="91" spans="1:5">
      <c r="A91">
        <v>89</v>
      </c>
      <c r="B91">
        <v>15770.64119180089</v>
      </c>
      <c r="C91">
        <v>21061.38369299207</v>
      </c>
      <c r="D91">
        <v>2861.739666904088</v>
      </c>
      <c r="E91">
        <v>804.884935446475</v>
      </c>
    </row>
    <row r="92" spans="1:5">
      <c r="A92">
        <v>90</v>
      </c>
      <c r="B92">
        <v>15770.64119180089</v>
      </c>
      <c r="C92">
        <v>21061.38369299207</v>
      </c>
      <c r="D92">
        <v>2853.991888645963</v>
      </c>
      <c r="E92">
        <v>797.1371571883609</v>
      </c>
    </row>
    <row r="93" spans="1:5">
      <c r="A93">
        <v>91</v>
      </c>
      <c r="B93">
        <v>15770.64119180089</v>
      </c>
      <c r="C93">
        <v>21061.38369299207</v>
      </c>
      <c r="D93">
        <v>2837.775363472734</v>
      </c>
      <c r="E93">
        <v>780.9206320151302</v>
      </c>
    </row>
    <row r="94" spans="1:5">
      <c r="A94">
        <v>92</v>
      </c>
      <c r="B94">
        <v>15770.64119180089</v>
      </c>
      <c r="C94">
        <v>21061.38369299207</v>
      </c>
      <c r="D94">
        <v>2824.889149846911</v>
      </c>
      <c r="E94">
        <v>768.0344183893017</v>
      </c>
    </row>
    <row r="95" spans="1:5">
      <c r="A95">
        <v>93</v>
      </c>
      <c r="B95">
        <v>15770.64119180089</v>
      </c>
      <c r="C95">
        <v>21061.38369299207</v>
      </c>
      <c r="D95">
        <v>2810.950104555694</v>
      </c>
      <c r="E95">
        <v>754.0953730980849</v>
      </c>
    </row>
    <row r="96" spans="1:5">
      <c r="A96">
        <v>94</v>
      </c>
      <c r="B96">
        <v>15770.64119180089</v>
      </c>
      <c r="C96">
        <v>21061.38369299207</v>
      </c>
      <c r="D96">
        <v>2797.961749007052</v>
      </c>
      <c r="E96">
        <v>741.1070175494457</v>
      </c>
    </row>
    <row r="97" spans="1:5">
      <c r="A97">
        <v>95</v>
      </c>
      <c r="B97">
        <v>15770.64119180089</v>
      </c>
      <c r="C97">
        <v>21061.38369299207</v>
      </c>
      <c r="D97">
        <v>2793.718428870963</v>
      </c>
      <c r="E97">
        <v>736.8636974133515</v>
      </c>
    </row>
    <row r="98" spans="1:5">
      <c r="A98">
        <v>96</v>
      </c>
      <c r="B98">
        <v>15770.64119180089</v>
      </c>
      <c r="C98">
        <v>21061.38369299207</v>
      </c>
      <c r="D98">
        <v>2793.14491765924</v>
      </c>
      <c r="E98">
        <v>736.2901862016345</v>
      </c>
    </row>
    <row r="99" spans="1:5">
      <c r="A99">
        <v>97</v>
      </c>
      <c r="B99">
        <v>15770.64119180089</v>
      </c>
      <c r="C99">
        <v>21061.38369299207</v>
      </c>
      <c r="D99">
        <v>2788.647006730384</v>
      </c>
      <c r="E99">
        <v>731.7922752727764</v>
      </c>
    </row>
    <row r="100" spans="1:5">
      <c r="A100">
        <v>98</v>
      </c>
      <c r="B100">
        <v>15770.64119180089</v>
      </c>
      <c r="C100">
        <v>21061.38369299207</v>
      </c>
      <c r="D100">
        <v>2788.560457673083</v>
      </c>
      <c r="E100">
        <v>731.7057262154735</v>
      </c>
    </row>
    <row r="101" spans="1:5">
      <c r="A101">
        <v>99</v>
      </c>
      <c r="B101">
        <v>15770.64119180089</v>
      </c>
      <c r="C101">
        <v>21061.38369299207</v>
      </c>
      <c r="D101">
        <v>2773.35512935274</v>
      </c>
      <c r="E101">
        <v>716.5003978951333</v>
      </c>
    </row>
    <row r="102" spans="1:5">
      <c r="A102">
        <v>100</v>
      </c>
      <c r="B102">
        <v>15770.64119180089</v>
      </c>
      <c r="C102">
        <v>21061.38369299207</v>
      </c>
      <c r="D102">
        <v>2760.161379235095</v>
      </c>
      <c r="E102">
        <v>703.3066477774945</v>
      </c>
    </row>
    <row r="103" spans="1:5">
      <c r="A103">
        <v>101</v>
      </c>
      <c r="B103">
        <v>15770.64119180089</v>
      </c>
      <c r="C103">
        <v>21061.38369299207</v>
      </c>
      <c r="D103">
        <v>2752.125598714291</v>
      </c>
      <c r="E103">
        <v>695.2708672566761</v>
      </c>
    </row>
    <row r="104" spans="1:5">
      <c r="A104">
        <v>102</v>
      </c>
      <c r="B104">
        <v>15770.64119180089</v>
      </c>
      <c r="C104">
        <v>21061.38369299207</v>
      </c>
      <c r="D104">
        <v>2742.01108578839</v>
      </c>
      <c r="E104">
        <v>685.156354330783</v>
      </c>
    </row>
    <row r="105" spans="1:5">
      <c r="A105">
        <v>103</v>
      </c>
      <c r="B105">
        <v>15770.64119180089</v>
      </c>
      <c r="C105">
        <v>21061.38369299207</v>
      </c>
      <c r="D105">
        <v>2729.422420691245</v>
      </c>
      <c r="E105">
        <v>672.5676892336387</v>
      </c>
    </row>
    <row r="106" spans="1:5">
      <c r="A106">
        <v>104</v>
      </c>
      <c r="B106">
        <v>15770.64119180089</v>
      </c>
      <c r="C106">
        <v>21061.38369299207</v>
      </c>
      <c r="D106">
        <v>2715.437198810589</v>
      </c>
      <c r="E106">
        <v>658.5824673529767</v>
      </c>
    </row>
    <row r="107" spans="1:5">
      <c r="A107">
        <v>105</v>
      </c>
      <c r="B107">
        <v>15770.64119180089</v>
      </c>
      <c r="C107">
        <v>21061.38369299207</v>
      </c>
      <c r="D107">
        <v>2708.415629909779</v>
      </c>
      <c r="E107">
        <v>651.5608984521662</v>
      </c>
    </row>
    <row r="108" spans="1:5">
      <c r="A108">
        <v>106</v>
      </c>
      <c r="B108">
        <v>15770.64119180089</v>
      </c>
      <c r="C108">
        <v>21061.38369299207</v>
      </c>
      <c r="D108">
        <v>2701.426459542409</v>
      </c>
      <c r="E108">
        <v>644.5717280848023</v>
      </c>
    </row>
    <row r="109" spans="1:5">
      <c r="A109">
        <v>107</v>
      </c>
      <c r="B109">
        <v>15770.64119180089</v>
      </c>
      <c r="C109">
        <v>21061.38369299207</v>
      </c>
      <c r="D109">
        <v>2694.897293427693</v>
      </c>
      <c r="E109">
        <v>638.0425619700826</v>
      </c>
    </row>
    <row r="110" spans="1:5">
      <c r="A110">
        <v>108</v>
      </c>
      <c r="B110">
        <v>15770.64119180089</v>
      </c>
      <c r="C110">
        <v>21061.38369299207</v>
      </c>
      <c r="D110">
        <v>2685.47821396019</v>
      </c>
      <c r="E110">
        <v>628.6234825025732</v>
      </c>
    </row>
    <row r="111" spans="1:5">
      <c r="A111">
        <v>109</v>
      </c>
      <c r="B111">
        <v>15770.64119180089</v>
      </c>
      <c r="C111">
        <v>21061.38369299207</v>
      </c>
      <c r="D111">
        <v>2676.897987939906</v>
      </c>
      <c r="E111">
        <v>620.0432564822967</v>
      </c>
    </row>
    <row r="112" spans="1:5">
      <c r="A112">
        <v>110</v>
      </c>
      <c r="B112">
        <v>15770.64119180089</v>
      </c>
      <c r="C112">
        <v>21061.38369299207</v>
      </c>
      <c r="D112">
        <v>2668.441568914017</v>
      </c>
      <c r="E112">
        <v>611.5868374564124</v>
      </c>
    </row>
    <row r="113" spans="1:5">
      <c r="A113">
        <v>111</v>
      </c>
      <c r="B113">
        <v>15770.64119180089</v>
      </c>
      <c r="C113">
        <v>21061.38369299207</v>
      </c>
      <c r="D113">
        <v>2659.757439061355</v>
      </c>
      <c r="E113">
        <v>602.9027076037491</v>
      </c>
    </row>
    <row r="114" spans="1:5">
      <c r="A114">
        <v>112</v>
      </c>
      <c r="B114">
        <v>15770.64119180089</v>
      </c>
      <c r="C114">
        <v>21061.38369299207</v>
      </c>
      <c r="D114">
        <v>2653.939406520434</v>
      </c>
      <c r="E114">
        <v>597.0846750628227</v>
      </c>
    </row>
    <row r="115" spans="1:5">
      <c r="A115">
        <v>113</v>
      </c>
      <c r="B115">
        <v>15770.64119180089</v>
      </c>
      <c r="C115">
        <v>21061.38369299207</v>
      </c>
      <c r="D115">
        <v>2649.961752396927</v>
      </c>
      <c r="E115">
        <v>593.1070209393183</v>
      </c>
    </row>
    <row r="116" spans="1:5">
      <c r="A116">
        <v>114</v>
      </c>
      <c r="B116">
        <v>15770.64119180089</v>
      </c>
      <c r="C116">
        <v>21061.38369299207</v>
      </c>
      <c r="D116">
        <v>2650.914819553828</v>
      </c>
      <c r="E116">
        <v>594.0600880962199</v>
      </c>
    </row>
    <row r="117" spans="1:5">
      <c r="A117">
        <v>115</v>
      </c>
      <c r="B117">
        <v>15770.64119180089</v>
      </c>
      <c r="C117">
        <v>21061.38369299207</v>
      </c>
      <c r="D117">
        <v>2643.014519967961</v>
      </c>
      <c r="E117">
        <v>586.1597885103552</v>
      </c>
    </row>
    <row r="118" spans="1:5">
      <c r="A118">
        <v>116</v>
      </c>
      <c r="B118">
        <v>15770.64119180089</v>
      </c>
      <c r="C118">
        <v>21061.38369299207</v>
      </c>
      <c r="D118">
        <v>2633.597714602852</v>
      </c>
      <c r="E118">
        <v>576.742983145248</v>
      </c>
    </row>
    <row r="119" spans="1:5">
      <c r="A119">
        <v>117</v>
      </c>
      <c r="B119">
        <v>15770.64119180089</v>
      </c>
      <c r="C119">
        <v>21061.38369299207</v>
      </c>
      <c r="D119">
        <v>2625.890392255409</v>
      </c>
      <c r="E119">
        <v>569.0356607977982</v>
      </c>
    </row>
    <row r="120" spans="1:5">
      <c r="A120">
        <v>118</v>
      </c>
      <c r="B120">
        <v>15770.64119180089</v>
      </c>
      <c r="C120">
        <v>21061.38369299207</v>
      </c>
      <c r="D120">
        <v>2621.746043570364</v>
      </c>
      <c r="E120">
        <v>564.8913121127555</v>
      </c>
    </row>
    <row r="121" spans="1:5">
      <c r="A121">
        <v>119</v>
      </c>
      <c r="B121">
        <v>15770.64119180089</v>
      </c>
      <c r="C121">
        <v>21061.38369299207</v>
      </c>
      <c r="D121">
        <v>2611.583995088848</v>
      </c>
      <c r="E121">
        <v>554.7292636312411</v>
      </c>
    </row>
    <row r="122" spans="1:5">
      <c r="A122">
        <v>120</v>
      </c>
      <c r="B122">
        <v>15770.64119180089</v>
      </c>
      <c r="C122">
        <v>21061.38369299207</v>
      </c>
      <c r="D122">
        <v>2604.16121169234</v>
      </c>
      <c r="E122">
        <v>547.3064802347395</v>
      </c>
    </row>
    <row r="123" spans="1:5">
      <c r="A123">
        <v>121</v>
      </c>
      <c r="B123">
        <v>15770.64119180089</v>
      </c>
      <c r="C123">
        <v>21061.38369299207</v>
      </c>
      <c r="D123">
        <v>2598.448716702877</v>
      </c>
      <c r="E123">
        <v>541.5939852452698</v>
      </c>
    </row>
    <row r="124" spans="1:5">
      <c r="A124">
        <v>122</v>
      </c>
      <c r="B124">
        <v>15770.64119180089</v>
      </c>
      <c r="C124">
        <v>21061.38369299207</v>
      </c>
      <c r="D124">
        <v>2594.267416949166</v>
      </c>
      <c r="E124">
        <v>537.4126854915514</v>
      </c>
    </row>
    <row r="125" spans="1:5">
      <c r="A125">
        <v>123</v>
      </c>
      <c r="B125">
        <v>15770.64119180089</v>
      </c>
      <c r="C125">
        <v>21061.38369299207</v>
      </c>
      <c r="D125">
        <v>2589.824338930569</v>
      </c>
      <c r="E125">
        <v>532.9696074729566</v>
      </c>
    </row>
    <row r="126" spans="1:5">
      <c r="A126">
        <v>124</v>
      </c>
      <c r="B126">
        <v>15770.64119180089</v>
      </c>
      <c r="C126">
        <v>21061.38369299207</v>
      </c>
      <c r="D126">
        <v>2581.703923426808</v>
      </c>
      <c r="E126">
        <v>524.8491919691999</v>
      </c>
    </row>
    <row r="127" spans="1:5">
      <c r="A127">
        <v>125</v>
      </c>
      <c r="B127">
        <v>15770.64119180089</v>
      </c>
      <c r="C127">
        <v>21061.38369299207</v>
      </c>
      <c r="D127">
        <v>2574.860687409431</v>
      </c>
      <c r="E127">
        <v>518.005955951823</v>
      </c>
    </row>
    <row r="128" spans="1:5">
      <c r="A128">
        <v>126</v>
      </c>
      <c r="B128">
        <v>15770.64119180089</v>
      </c>
      <c r="C128">
        <v>21061.38369299207</v>
      </c>
      <c r="D128">
        <v>2567.588141649328</v>
      </c>
      <c r="E128">
        <v>510.7334101917224</v>
      </c>
    </row>
    <row r="129" spans="1:5">
      <c r="A129">
        <v>127</v>
      </c>
      <c r="B129">
        <v>15770.64119180089</v>
      </c>
      <c r="C129">
        <v>21061.38369299207</v>
      </c>
      <c r="D129">
        <v>2560.814945843265</v>
      </c>
      <c r="E129">
        <v>503.9602143856553</v>
      </c>
    </row>
    <row r="130" spans="1:5">
      <c r="A130">
        <v>128</v>
      </c>
      <c r="B130">
        <v>15770.64119180089</v>
      </c>
      <c r="C130">
        <v>21061.38369299207</v>
      </c>
      <c r="D130">
        <v>2555.897347686041</v>
      </c>
      <c r="E130">
        <v>499.0426162284392</v>
      </c>
    </row>
    <row r="131" spans="1:5">
      <c r="A131">
        <v>129</v>
      </c>
      <c r="B131">
        <v>15770.64119180089</v>
      </c>
      <c r="C131">
        <v>21061.38369299207</v>
      </c>
      <c r="D131">
        <v>2553.445282332754</v>
      </c>
      <c r="E131">
        <v>496.590550875146</v>
      </c>
    </row>
    <row r="132" spans="1:5">
      <c r="A132">
        <v>130</v>
      </c>
      <c r="B132">
        <v>15770.64119180089</v>
      </c>
      <c r="C132">
        <v>21061.38369299207</v>
      </c>
      <c r="D132">
        <v>2553.004106791424</v>
      </c>
      <c r="E132">
        <v>496.1493753338171</v>
      </c>
    </row>
    <row r="133" spans="1:5">
      <c r="A133">
        <v>131</v>
      </c>
      <c r="B133">
        <v>15770.64119180089</v>
      </c>
      <c r="C133">
        <v>21061.38369299207</v>
      </c>
      <c r="D133">
        <v>2548.911367463578</v>
      </c>
      <c r="E133">
        <v>492.0566360059694</v>
      </c>
    </row>
    <row r="134" spans="1:5">
      <c r="A134">
        <v>132</v>
      </c>
      <c r="B134">
        <v>15770.64119180089</v>
      </c>
      <c r="C134">
        <v>21061.38369299207</v>
      </c>
      <c r="D134">
        <v>2542.738482504959</v>
      </c>
      <c r="E134">
        <v>485.883751047349</v>
      </c>
    </row>
    <row r="135" spans="1:5">
      <c r="A135">
        <v>133</v>
      </c>
      <c r="B135">
        <v>15770.64119180089</v>
      </c>
      <c r="C135">
        <v>21061.38369299207</v>
      </c>
      <c r="D135">
        <v>2536.945957650354</v>
      </c>
      <c r="E135">
        <v>480.0912261927466</v>
      </c>
    </row>
    <row r="136" spans="1:5">
      <c r="A136">
        <v>134</v>
      </c>
      <c r="B136">
        <v>15770.64119180089</v>
      </c>
      <c r="C136">
        <v>21061.38369299207</v>
      </c>
      <c r="D136">
        <v>2533.62484506305</v>
      </c>
      <c r="E136">
        <v>476.7701136054425</v>
      </c>
    </row>
    <row r="137" spans="1:5">
      <c r="A137">
        <v>135</v>
      </c>
      <c r="B137">
        <v>15770.64119180089</v>
      </c>
      <c r="C137">
        <v>21061.38369299207</v>
      </c>
      <c r="D137">
        <v>2527.914119570733</v>
      </c>
      <c r="E137">
        <v>471.0593881131215</v>
      </c>
    </row>
    <row r="138" spans="1:5">
      <c r="A138">
        <v>136</v>
      </c>
      <c r="B138">
        <v>15770.64119180089</v>
      </c>
      <c r="C138">
        <v>21061.38369299207</v>
      </c>
      <c r="D138">
        <v>2520.889923414482</v>
      </c>
      <c r="E138">
        <v>464.0351919568727</v>
      </c>
    </row>
    <row r="139" spans="1:5">
      <c r="A139">
        <v>137</v>
      </c>
      <c r="B139">
        <v>15770.64119180089</v>
      </c>
      <c r="C139">
        <v>21061.38369299207</v>
      </c>
      <c r="D139">
        <v>2516.746303850577</v>
      </c>
      <c r="E139">
        <v>459.8915723929668</v>
      </c>
    </row>
    <row r="140" spans="1:5">
      <c r="A140">
        <v>138</v>
      </c>
      <c r="B140">
        <v>15770.64119180089</v>
      </c>
      <c r="C140">
        <v>21061.38369299207</v>
      </c>
      <c r="D140">
        <v>2512.672243918683</v>
      </c>
      <c r="E140">
        <v>455.8175124610721</v>
      </c>
    </row>
    <row r="141" spans="1:5">
      <c r="A141">
        <v>139</v>
      </c>
      <c r="B141">
        <v>15770.64119180089</v>
      </c>
      <c r="C141">
        <v>21061.38369299207</v>
      </c>
      <c r="D141">
        <v>2508.871080425666</v>
      </c>
      <c r="E141">
        <v>452.0163489680571</v>
      </c>
    </row>
    <row r="142" spans="1:5">
      <c r="A142">
        <v>140</v>
      </c>
      <c r="B142">
        <v>15770.64119180089</v>
      </c>
      <c r="C142">
        <v>21061.38369299207</v>
      </c>
      <c r="D142">
        <v>2503.602919165983</v>
      </c>
      <c r="E142">
        <v>446.7481877083714</v>
      </c>
    </row>
    <row r="143" spans="1:5">
      <c r="A143">
        <v>141</v>
      </c>
      <c r="B143">
        <v>15770.64119180089</v>
      </c>
      <c r="C143">
        <v>21061.38369299207</v>
      </c>
      <c r="D143">
        <v>2498.58970298697</v>
      </c>
      <c r="E143">
        <v>441.7349715293564</v>
      </c>
    </row>
    <row r="144" spans="1:5">
      <c r="A144">
        <v>142</v>
      </c>
      <c r="B144">
        <v>15770.64119180089</v>
      </c>
      <c r="C144">
        <v>21061.38369299207</v>
      </c>
      <c r="D144">
        <v>2493.659010169449</v>
      </c>
      <c r="E144">
        <v>436.8042787118439</v>
      </c>
    </row>
    <row r="145" spans="1:5">
      <c r="A145">
        <v>143</v>
      </c>
      <c r="B145">
        <v>15770.64119180089</v>
      </c>
      <c r="C145">
        <v>21061.38369299207</v>
      </c>
      <c r="D145">
        <v>2488.627960282553</v>
      </c>
      <c r="E145">
        <v>431.773228824948</v>
      </c>
    </row>
    <row r="146" spans="1:5">
      <c r="A146">
        <v>144</v>
      </c>
      <c r="B146">
        <v>15770.64119180089</v>
      </c>
      <c r="C146">
        <v>21061.38369299207</v>
      </c>
      <c r="D146">
        <v>2484.986692974673</v>
      </c>
      <c r="E146">
        <v>428.1319615170669</v>
      </c>
    </row>
    <row r="147" spans="1:5">
      <c r="A147">
        <v>145</v>
      </c>
      <c r="B147">
        <v>15770.64119180089</v>
      </c>
      <c r="C147">
        <v>21061.38369299207</v>
      </c>
      <c r="D147">
        <v>2482.497289458709</v>
      </c>
      <c r="E147">
        <v>425.6425580011032</v>
      </c>
    </row>
    <row r="148" spans="1:5">
      <c r="A148">
        <v>146</v>
      </c>
      <c r="B148">
        <v>15770.64119180089</v>
      </c>
      <c r="C148">
        <v>21061.38369299207</v>
      </c>
      <c r="D148">
        <v>2481.113024910194</v>
      </c>
      <c r="E148">
        <v>424.2582934525835</v>
      </c>
    </row>
    <row r="149" spans="1:5">
      <c r="A149">
        <v>147</v>
      </c>
      <c r="B149">
        <v>15770.64119180089</v>
      </c>
      <c r="C149">
        <v>21061.38369299207</v>
      </c>
      <c r="D149">
        <v>2480.810003846605</v>
      </c>
      <c r="E149">
        <v>423.9552723890004</v>
      </c>
    </row>
    <row r="150" spans="1:5">
      <c r="A150">
        <v>148</v>
      </c>
      <c r="B150">
        <v>15770.64119180089</v>
      </c>
      <c r="C150">
        <v>21061.38369299207</v>
      </c>
      <c r="D150">
        <v>2475.332180007347</v>
      </c>
      <c r="E150">
        <v>418.47744854974</v>
      </c>
    </row>
    <row r="151" spans="1:5">
      <c r="A151">
        <v>149</v>
      </c>
      <c r="B151">
        <v>15770.64119180089</v>
      </c>
      <c r="C151">
        <v>21061.38369299207</v>
      </c>
      <c r="D151">
        <v>2471.298443543518</v>
      </c>
      <c r="E151">
        <v>414.4437120859122</v>
      </c>
    </row>
    <row r="152" spans="1:5">
      <c r="A152">
        <v>150</v>
      </c>
      <c r="B152">
        <v>15770.64119180089</v>
      </c>
      <c r="C152">
        <v>21061.38369299207</v>
      </c>
      <c r="D152">
        <v>2469.203092741964</v>
      </c>
      <c r="E152">
        <v>412.3483612843543</v>
      </c>
    </row>
    <row r="153" spans="1:5">
      <c r="A153">
        <v>151</v>
      </c>
      <c r="B153">
        <v>15770.64119180089</v>
      </c>
      <c r="C153">
        <v>21061.38369299207</v>
      </c>
      <c r="D153">
        <v>2463.802831811464</v>
      </c>
      <c r="E153">
        <v>406.9481003538535</v>
      </c>
    </row>
    <row r="154" spans="1:5">
      <c r="A154">
        <v>152</v>
      </c>
      <c r="B154">
        <v>15770.64119180089</v>
      </c>
      <c r="C154">
        <v>21061.38369299207</v>
      </c>
      <c r="D154">
        <v>2459.763373036005</v>
      </c>
      <c r="E154">
        <v>402.9086415783987</v>
      </c>
    </row>
    <row r="155" spans="1:5">
      <c r="A155">
        <v>153</v>
      </c>
      <c r="B155">
        <v>15770.64119180089</v>
      </c>
      <c r="C155">
        <v>21061.38369299207</v>
      </c>
      <c r="D155">
        <v>2456.456831036481</v>
      </c>
      <c r="E155">
        <v>399.6020995788761</v>
      </c>
    </row>
    <row r="156" spans="1:5">
      <c r="A156">
        <v>154</v>
      </c>
      <c r="B156">
        <v>15770.64119180089</v>
      </c>
      <c r="C156">
        <v>21061.38369299207</v>
      </c>
      <c r="D156">
        <v>2454.084793782844</v>
      </c>
      <c r="E156">
        <v>397.2300623252329</v>
      </c>
    </row>
    <row r="157" spans="1:5">
      <c r="A157">
        <v>155</v>
      </c>
      <c r="B157">
        <v>15770.64119180089</v>
      </c>
      <c r="C157">
        <v>21061.38369299207</v>
      </c>
      <c r="D157">
        <v>2451.633338600943</v>
      </c>
      <c r="E157">
        <v>394.7786071433356</v>
      </c>
    </row>
    <row r="158" spans="1:5">
      <c r="A158">
        <v>156</v>
      </c>
      <c r="B158">
        <v>15770.64119180089</v>
      </c>
      <c r="C158">
        <v>21061.38369299207</v>
      </c>
      <c r="D158">
        <v>2447.146384754708</v>
      </c>
      <c r="E158">
        <v>390.291653297103</v>
      </c>
    </row>
    <row r="159" spans="1:5">
      <c r="A159">
        <v>157</v>
      </c>
      <c r="B159">
        <v>15770.64119180089</v>
      </c>
      <c r="C159">
        <v>21061.38369299207</v>
      </c>
      <c r="D159">
        <v>2443.206180835064</v>
      </c>
      <c r="E159">
        <v>386.3514493774573</v>
      </c>
    </row>
    <row r="160" spans="1:5">
      <c r="A160">
        <v>158</v>
      </c>
      <c r="B160">
        <v>15770.64119180089</v>
      </c>
      <c r="C160">
        <v>21061.38369299207</v>
      </c>
      <c r="D160">
        <v>2438.953715062245</v>
      </c>
      <c r="E160">
        <v>382.0989836046357</v>
      </c>
    </row>
    <row r="161" spans="1:5">
      <c r="A161">
        <v>159</v>
      </c>
      <c r="B161">
        <v>15770.64119180089</v>
      </c>
      <c r="C161">
        <v>21061.38369299207</v>
      </c>
      <c r="D161">
        <v>2434.904605784595</v>
      </c>
      <c r="E161">
        <v>378.0498743269891</v>
      </c>
    </row>
    <row r="162" spans="1:5">
      <c r="A162">
        <v>160</v>
      </c>
      <c r="B162">
        <v>15770.64119180089</v>
      </c>
      <c r="C162">
        <v>21061.38369299207</v>
      </c>
      <c r="D162">
        <v>2431.805668169468</v>
      </c>
      <c r="E162">
        <v>374.9509367118611</v>
      </c>
    </row>
    <row r="163" spans="1:5">
      <c r="A163">
        <v>161</v>
      </c>
      <c r="B163">
        <v>15770.64119180089</v>
      </c>
      <c r="C163">
        <v>21061.38369299207</v>
      </c>
      <c r="D163">
        <v>2430.237880554285</v>
      </c>
      <c r="E163">
        <v>373.3831490966776</v>
      </c>
    </row>
    <row r="164" spans="1:5">
      <c r="A164">
        <v>162</v>
      </c>
      <c r="B164">
        <v>15770.64119180089</v>
      </c>
      <c r="C164">
        <v>21061.38369299207</v>
      </c>
      <c r="D164">
        <v>2428.251369062752</v>
      </c>
      <c r="E164">
        <v>371.3966376051459</v>
      </c>
    </row>
    <row r="165" spans="1:5">
      <c r="A165">
        <v>163</v>
      </c>
      <c r="B165">
        <v>15770.64119180089</v>
      </c>
      <c r="C165">
        <v>21061.38369299207</v>
      </c>
      <c r="D165">
        <v>2428.089290134334</v>
      </c>
      <c r="E165">
        <v>371.2345586767241</v>
      </c>
    </row>
    <row r="166" spans="1:5">
      <c r="A166">
        <v>164</v>
      </c>
      <c r="B166">
        <v>15770.64119180089</v>
      </c>
      <c r="C166">
        <v>21061.38369299207</v>
      </c>
      <c r="D166">
        <v>2424.631860098705</v>
      </c>
      <c r="E166">
        <v>367.7771286410979</v>
      </c>
    </row>
    <row r="167" spans="1:5">
      <c r="A167">
        <v>165</v>
      </c>
      <c r="B167">
        <v>15770.64119180089</v>
      </c>
      <c r="C167">
        <v>21061.38369299207</v>
      </c>
      <c r="D167">
        <v>2421.240198732561</v>
      </c>
      <c r="E167">
        <v>364.3854672749564</v>
      </c>
    </row>
    <row r="168" spans="1:5">
      <c r="A168">
        <v>166</v>
      </c>
      <c r="B168">
        <v>15770.64119180089</v>
      </c>
      <c r="C168">
        <v>21061.38369299207</v>
      </c>
      <c r="D168">
        <v>2419.276097606946</v>
      </c>
      <c r="E168">
        <v>362.4213661493418</v>
      </c>
    </row>
    <row r="169" spans="1:5">
      <c r="A169">
        <v>167</v>
      </c>
      <c r="B169">
        <v>15770.64119180089</v>
      </c>
      <c r="C169">
        <v>21061.38369299207</v>
      </c>
      <c r="D169">
        <v>2416.071292905246</v>
      </c>
      <c r="E169">
        <v>359.2165614476361</v>
      </c>
    </row>
    <row r="170" spans="1:5">
      <c r="A170">
        <v>168</v>
      </c>
      <c r="B170">
        <v>15770.64119180089</v>
      </c>
      <c r="C170">
        <v>21061.38369299207</v>
      </c>
      <c r="D170">
        <v>2411.90628048382</v>
      </c>
      <c r="E170">
        <v>355.0515490262122</v>
      </c>
    </row>
    <row r="171" spans="1:5">
      <c r="A171">
        <v>169</v>
      </c>
      <c r="B171">
        <v>15770.64119180089</v>
      </c>
      <c r="C171">
        <v>21061.38369299207</v>
      </c>
      <c r="D171">
        <v>2409.298488519497</v>
      </c>
      <c r="E171">
        <v>352.443757061897</v>
      </c>
    </row>
    <row r="172" spans="1:5">
      <c r="A172">
        <v>170</v>
      </c>
      <c r="B172">
        <v>15770.64119180089</v>
      </c>
      <c r="C172">
        <v>21061.38369299207</v>
      </c>
      <c r="D172">
        <v>2406.74028974936</v>
      </c>
      <c r="E172">
        <v>349.8855582917553</v>
      </c>
    </row>
    <row r="173" spans="1:5">
      <c r="A173">
        <v>171</v>
      </c>
      <c r="B173">
        <v>15770.64119180089</v>
      </c>
      <c r="C173">
        <v>21061.38369299207</v>
      </c>
      <c r="D173">
        <v>2404.400918528748</v>
      </c>
      <c r="E173">
        <v>347.5461870711335</v>
      </c>
    </row>
    <row r="174" spans="1:5">
      <c r="A174">
        <v>172</v>
      </c>
      <c r="B174">
        <v>15770.64119180089</v>
      </c>
      <c r="C174">
        <v>21061.38369299207</v>
      </c>
      <c r="D174">
        <v>2401.258482817009</v>
      </c>
      <c r="E174">
        <v>344.4037513593995</v>
      </c>
    </row>
    <row r="175" spans="1:5">
      <c r="A175">
        <v>173</v>
      </c>
      <c r="B175">
        <v>15770.64119180089</v>
      </c>
      <c r="C175">
        <v>21061.38369299207</v>
      </c>
      <c r="D175">
        <v>2398.19615834704</v>
      </c>
      <c r="E175">
        <v>341.3414268894367</v>
      </c>
    </row>
    <row r="176" spans="1:5">
      <c r="A176">
        <v>174</v>
      </c>
      <c r="B176">
        <v>15770.64119180089</v>
      </c>
      <c r="C176">
        <v>21061.38369299207</v>
      </c>
      <c r="D176">
        <v>2395.18842699433</v>
      </c>
      <c r="E176">
        <v>338.3336955367259</v>
      </c>
    </row>
    <row r="177" spans="1:5">
      <c r="A177">
        <v>175</v>
      </c>
      <c r="B177">
        <v>15770.64119180089</v>
      </c>
      <c r="C177">
        <v>21061.38369299207</v>
      </c>
      <c r="D177">
        <v>2392.07333006106</v>
      </c>
      <c r="E177">
        <v>335.2185986034541</v>
      </c>
    </row>
    <row r="178" spans="1:5">
      <c r="A178">
        <v>176</v>
      </c>
      <c r="B178">
        <v>15770.64119180089</v>
      </c>
      <c r="C178">
        <v>21061.38369299207</v>
      </c>
      <c r="D178">
        <v>2389.750436848803</v>
      </c>
      <c r="E178">
        <v>332.8957053911925</v>
      </c>
    </row>
    <row r="179" spans="1:5">
      <c r="A179">
        <v>177</v>
      </c>
      <c r="B179">
        <v>15770.64119180089</v>
      </c>
      <c r="C179">
        <v>21061.38369299207</v>
      </c>
      <c r="D179">
        <v>2388.141614183899</v>
      </c>
      <c r="E179">
        <v>331.2868827262932</v>
      </c>
    </row>
    <row r="180" spans="1:5">
      <c r="A180">
        <v>178</v>
      </c>
      <c r="B180">
        <v>15770.64119180089</v>
      </c>
      <c r="C180">
        <v>21061.38369299207</v>
      </c>
      <c r="D180">
        <v>2387.316120780412</v>
      </c>
      <c r="E180">
        <v>330.4613893228041</v>
      </c>
    </row>
    <row r="181" spans="1:5">
      <c r="A181">
        <v>179</v>
      </c>
      <c r="B181">
        <v>15770.64119180089</v>
      </c>
      <c r="C181">
        <v>21061.38369299207</v>
      </c>
      <c r="D181">
        <v>2384.862518993635</v>
      </c>
      <c r="E181">
        <v>328.007787536031</v>
      </c>
    </row>
    <row r="182" spans="1:5">
      <c r="A182">
        <v>180</v>
      </c>
      <c r="B182">
        <v>15770.64119180089</v>
      </c>
      <c r="C182">
        <v>21061.38369299207</v>
      </c>
      <c r="D182">
        <v>2381.73877456162</v>
      </c>
      <c r="E182">
        <v>324.8840431040111</v>
      </c>
    </row>
    <row r="183" spans="1:5">
      <c r="A183">
        <v>181</v>
      </c>
      <c r="B183">
        <v>15770.64119180089</v>
      </c>
      <c r="C183">
        <v>21061.38369299207</v>
      </c>
      <c r="D183">
        <v>2379.340907151038</v>
      </c>
      <c r="E183">
        <v>322.4861756934257</v>
      </c>
    </row>
    <row r="184" spans="1:5">
      <c r="A184">
        <v>182</v>
      </c>
      <c r="B184">
        <v>15770.64119180089</v>
      </c>
      <c r="C184">
        <v>21061.38369299207</v>
      </c>
      <c r="D184">
        <v>2378.14042399742</v>
      </c>
      <c r="E184">
        <v>321.2856925398152</v>
      </c>
    </row>
    <row r="185" spans="1:5">
      <c r="A185">
        <v>183</v>
      </c>
      <c r="B185">
        <v>15770.64119180089</v>
      </c>
      <c r="C185">
        <v>21061.38369299207</v>
      </c>
      <c r="D185">
        <v>2374.844046750711</v>
      </c>
      <c r="E185">
        <v>317.9893152931039</v>
      </c>
    </row>
    <row r="186" spans="1:5">
      <c r="A186">
        <v>184</v>
      </c>
      <c r="B186">
        <v>15770.64119180089</v>
      </c>
      <c r="C186">
        <v>21061.38369299207</v>
      </c>
      <c r="D186">
        <v>2372.451353132029</v>
      </c>
      <c r="E186">
        <v>315.5966216744175</v>
      </c>
    </row>
    <row r="187" spans="1:5">
      <c r="A187">
        <v>185</v>
      </c>
      <c r="B187">
        <v>15770.64119180089</v>
      </c>
      <c r="C187">
        <v>21061.38369299207</v>
      </c>
      <c r="D187">
        <v>2370.425755688809</v>
      </c>
      <c r="E187">
        <v>313.571024231202</v>
      </c>
    </row>
    <row r="188" spans="1:5">
      <c r="A188">
        <v>186</v>
      </c>
      <c r="B188">
        <v>15770.64119180089</v>
      </c>
      <c r="C188">
        <v>21061.38369299207</v>
      </c>
      <c r="D188">
        <v>2369.055885723455</v>
      </c>
      <c r="E188">
        <v>312.2011542658441</v>
      </c>
    </row>
    <row r="189" spans="1:5">
      <c r="A189">
        <v>187</v>
      </c>
      <c r="B189">
        <v>15770.64119180089</v>
      </c>
      <c r="C189">
        <v>21061.38369299207</v>
      </c>
      <c r="D189">
        <v>2367.669885690416</v>
      </c>
      <c r="E189">
        <v>310.8151542328032</v>
      </c>
    </row>
    <row r="190" spans="1:5">
      <c r="A190">
        <v>188</v>
      </c>
      <c r="B190">
        <v>15770.64119180089</v>
      </c>
      <c r="C190">
        <v>21061.38369299207</v>
      </c>
      <c r="D190">
        <v>2364.985527064087</v>
      </c>
      <c r="E190">
        <v>308.1307956064758</v>
      </c>
    </row>
    <row r="191" spans="1:5">
      <c r="A191">
        <v>189</v>
      </c>
      <c r="B191">
        <v>15770.64119180089</v>
      </c>
      <c r="C191">
        <v>21061.38369299207</v>
      </c>
      <c r="D191">
        <v>2362.597705111449</v>
      </c>
      <c r="E191">
        <v>305.7429736538425</v>
      </c>
    </row>
    <row r="192" spans="1:5">
      <c r="A192">
        <v>190</v>
      </c>
      <c r="B192">
        <v>15770.64119180089</v>
      </c>
      <c r="C192">
        <v>21061.38369299207</v>
      </c>
      <c r="D192">
        <v>2359.932586901265</v>
      </c>
      <c r="E192">
        <v>303.0778554436599</v>
      </c>
    </row>
    <row r="193" spans="1:5">
      <c r="A193">
        <v>191</v>
      </c>
      <c r="B193">
        <v>15770.64119180089</v>
      </c>
      <c r="C193">
        <v>21061.38369299207</v>
      </c>
      <c r="D193">
        <v>2357.324596602383</v>
      </c>
      <c r="E193">
        <v>300.4698651447828</v>
      </c>
    </row>
    <row r="194" spans="1:5">
      <c r="A194">
        <v>192</v>
      </c>
      <c r="B194">
        <v>15770.64119180089</v>
      </c>
      <c r="C194">
        <v>21061.38369299207</v>
      </c>
      <c r="D194">
        <v>2355.213622966429</v>
      </c>
      <c r="E194">
        <v>298.3588915088195</v>
      </c>
    </row>
    <row r="195" spans="1:5">
      <c r="A195">
        <v>193</v>
      </c>
      <c r="B195">
        <v>15770.64119180089</v>
      </c>
      <c r="C195">
        <v>21061.38369299207</v>
      </c>
      <c r="D195">
        <v>2354.132056466861</v>
      </c>
      <c r="E195">
        <v>297.277325009252</v>
      </c>
    </row>
    <row r="196" spans="1:5">
      <c r="A196">
        <v>194</v>
      </c>
      <c r="B196">
        <v>15770.64119180089</v>
      </c>
      <c r="C196">
        <v>21061.38369299207</v>
      </c>
      <c r="D196">
        <v>2352.752855528455</v>
      </c>
      <c r="E196">
        <v>295.8981240708445</v>
      </c>
    </row>
    <row r="197" spans="1:5">
      <c r="A197">
        <v>195</v>
      </c>
      <c r="B197">
        <v>15770.64119180089</v>
      </c>
      <c r="C197">
        <v>21061.38369299207</v>
      </c>
      <c r="D197">
        <v>2350.714913607551</v>
      </c>
      <c r="E197">
        <v>293.860182149945</v>
      </c>
    </row>
    <row r="198" spans="1:5">
      <c r="A198">
        <v>196</v>
      </c>
      <c r="B198">
        <v>15770.64119180089</v>
      </c>
      <c r="C198">
        <v>21061.38369299207</v>
      </c>
      <c r="D198">
        <v>2348.762876046647</v>
      </c>
      <c r="E198">
        <v>291.9081445890385</v>
      </c>
    </row>
    <row r="199" spans="1:5">
      <c r="A199">
        <v>197</v>
      </c>
      <c r="B199">
        <v>15770.64119180089</v>
      </c>
      <c r="C199">
        <v>21061.38369299207</v>
      </c>
      <c r="D199">
        <v>2346.595623090304</v>
      </c>
      <c r="E199">
        <v>289.7408916326918</v>
      </c>
    </row>
    <row r="200" spans="1:5">
      <c r="A200">
        <v>198</v>
      </c>
      <c r="B200">
        <v>15770.64119180089</v>
      </c>
      <c r="C200">
        <v>21061.38369299207</v>
      </c>
      <c r="D200">
        <v>2345.342320520827</v>
      </c>
      <c r="E200">
        <v>288.4875890632175</v>
      </c>
    </row>
    <row r="201" spans="1:5">
      <c r="A201">
        <v>199</v>
      </c>
      <c r="B201">
        <v>15770.64119180089</v>
      </c>
      <c r="C201">
        <v>21061.38369299207</v>
      </c>
      <c r="D201">
        <v>2343.440078250254</v>
      </c>
      <c r="E201">
        <v>286.5853467926471</v>
      </c>
    </row>
    <row r="202" spans="1:5">
      <c r="A202">
        <v>200</v>
      </c>
      <c r="B202">
        <v>15770.64119180089</v>
      </c>
      <c r="C202">
        <v>21061.38369299207</v>
      </c>
      <c r="D202">
        <v>2340.785711626507</v>
      </c>
      <c r="E202">
        <v>283.9309801688972</v>
      </c>
    </row>
    <row r="203" spans="1:5">
      <c r="A203">
        <v>201</v>
      </c>
      <c r="B203">
        <v>15770.64119180089</v>
      </c>
      <c r="C203">
        <v>21061.38369299207</v>
      </c>
      <c r="D203">
        <v>2339.160149095424</v>
      </c>
      <c r="E203">
        <v>282.3054176378171</v>
      </c>
    </row>
    <row r="204" spans="1:5">
      <c r="A204">
        <v>202</v>
      </c>
      <c r="B204">
        <v>15770.64119180089</v>
      </c>
      <c r="C204">
        <v>21061.38369299207</v>
      </c>
      <c r="D204">
        <v>2337.543449100114</v>
      </c>
      <c r="E204">
        <v>280.6887176425071</v>
      </c>
    </row>
    <row r="205" spans="1:5">
      <c r="A205">
        <v>203</v>
      </c>
      <c r="B205">
        <v>15770.64119180089</v>
      </c>
      <c r="C205">
        <v>21061.38369299207</v>
      </c>
      <c r="D205">
        <v>2336.107368591174</v>
      </c>
      <c r="E205">
        <v>279.2526371335633</v>
      </c>
    </row>
    <row r="206" spans="1:5">
      <c r="A206">
        <v>204</v>
      </c>
      <c r="B206">
        <v>15770.64119180089</v>
      </c>
      <c r="C206">
        <v>21061.38369299207</v>
      </c>
      <c r="D206">
        <v>2334.20311280328</v>
      </c>
      <c r="E206">
        <v>277.3483813456763</v>
      </c>
    </row>
    <row r="207" spans="1:5">
      <c r="A207">
        <v>205</v>
      </c>
      <c r="B207">
        <v>15770.64119180089</v>
      </c>
      <c r="C207">
        <v>21061.38369299207</v>
      </c>
      <c r="D207">
        <v>2332.294498652345</v>
      </c>
      <c r="E207">
        <v>275.4397671947388</v>
      </c>
    </row>
    <row r="208" spans="1:5">
      <c r="A208">
        <v>206</v>
      </c>
      <c r="B208">
        <v>15770.64119180089</v>
      </c>
      <c r="C208">
        <v>21061.38369299207</v>
      </c>
      <c r="D208">
        <v>2330.402862381372</v>
      </c>
      <c r="E208">
        <v>273.5481309237672</v>
      </c>
    </row>
    <row r="209" spans="1:5">
      <c r="A209">
        <v>207</v>
      </c>
      <c r="B209">
        <v>15770.64119180089</v>
      </c>
      <c r="C209">
        <v>21061.38369299207</v>
      </c>
      <c r="D209">
        <v>2328.359654382007</v>
      </c>
      <c r="E209">
        <v>271.5049229243964</v>
      </c>
    </row>
    <row r="210" spans="1:5">
      <c r="A210">
        <v>208</v>
      </c>
      <c r="B210">
        <v>15770.64119180089</v>
      </c>
      <c r="C210">
        <v>21061.38369299207</v>
      </c>
      <c r="D210">
        <v>2326.748506102364</v>
      </c>
      <c r="E210">
        <v>269.8937746447527</v>
      </c>
    </row>
    <row r="211" spans="1:5">
      <c r="A211">
        <v>209</v>
      </c>
      <c r="B211">
        <v>15770.64119180089</v>
      </c>
      <c r="C211">
        <v>21061.38369299207</v>
      </c>
      <c r="D211">
        <v>2325.582275603944</v>
      </c>
      <c r="E211">
        <v>268.7275441463398</v>
      </c>
    </row>
    <row r="212" spans="1:5">
      <c r="A212">
        <v>210</v>
      </c>
      <c r="B212">
        <v>15770.64119180089</v>
      </c>
      <c r="C212">
        <v>21061.38369299207</v>
      </c>
      <c r="D212">
        <v>2325.028637651246</v>
      </c>
      <c r="E212">
        <v>268.1739061936398</v>
      </c>
    </row>
    <row r="213" spans="1:5">
      <c r="A213">
        <v>211</v>
      </c>
      <c r="B213">
        <v>15770.64119180089</v>
      </c>
      <c r="C213">
        <v>21061.38369299207</v>
      </c>
      <c r="D213">
        <v>2323.367346306694</v>
      </c>
      <c r="E213">
        <v>266.5126148490918</v>
      </c>
    </row>
    <row r="214" spans="1:5">
      <c r="A214">
        <v>212</v>
      </c>
      <c r="B214">
        <v>15770.64119180089</v>
      </c>
      <c r="C214">
        <v>21061.38369299207</v>
      </c>
      <c r="D214">
        <v>2321.262908247055</v>
      </c>
      <c r="E214">
        <v>264.4081767894488</v>
      </c>
    </row>
    <row r="215" spans="1:5">
      <c r="A215">
        <v>213</v>
      </c>
      <c r="B215">
        <v>15770.64119180089</v>
      </c>
      <c r="C215">
        <v>21061.38369299207</v>
      </c>
      <c r="D215">
        <v>2319.677628524596</v>
      </c>
      <c r="E215">
        <v>262.8228970669925</v>
      </c>
    </row>
    <row r="216" spans="1:5">
      <c r="A216">
        <v>214</v>
      </c>
      <c r="B216">
        <v>15770.64119180089</v>
      </c>
      <c r="C216">
        <v>21061.38369299207</v>
      </c>
      <c r="D216">
        <v>2318.894651539669</v>
      </c>
      <c r="E216">
        <v>262.0399200820612</v>
      </c>
    </row>
    <row r="217" spans="1:5">
      <c r="A217">
        <v>215</v>
      </c>
      <c r="B217">
        <v>15770.64119180089</v>
      </c>
      <c r="C217">
        <v>21061.38369299207</v>
      </c>
      <c r="D217">
        <v>2316.681038677454</v>
      </c>
      <c r="E217">
        <v>259.8263072198475</v>
      </c>
    </row>
    <row r="218" spans="1:5">
      <c r="A218">
        <v>216</v>
      </c>
      <c r="B218">
        <v>15770.64119180089</v>
      </c>
      <c r="C218">
        <v>21061.38369299207</v>
      </c>
      <c r="D218">
        <v>2315.173084343352</v>
      </c>
      <c r="E218">
        <v>258.3183528857417</v>
      </c>
    </row>
    <row r="219" spans="1:5">
      <c r="A219">
        <v>217</v>
      </c>
      <c r="B219">
        <v>15770.64119180089</v>
      </c>
      <c r="C219">
        <v>21061.38369299207</v>
      </c>
      <c r="D219">
        <v>2313.849425646099</v>
      </c>
      <c r="E219">
        <v>256.9946941884859</v>
      </c>
    </row>
    <row r="220" spans="1:5">
      <c r="A220">
        <v>218</v>
      </c>
      <c r="B220">
        <v>15770.64119180089</v>
      </c>
      <c r="C220">
        <v>21061.38369299207</v>
      </c>
      <c r="D220">
        <v>2313.033942743953</v>
      </c>
      <c r="E220">
        <v>256.1792112863449</v>
      </c>
    </row>
    <row r="221" spans="1:5">
      <c r="A221">
        <v>219</v>
      </c>
      <c r="B221">
        <v>15770.64119180089</v>
      </c>
      <c r="C221">
        <v>21061.38369299207</v>
      </c>
      <c r="D221">
        <v>2312.222405860121</v>
      </c>
      <c r="E221">
        <v>255.3676744025142</v>
      </c>
    </row>
    <row r="222" spans="1:5">
      <c r="A222">
        <v>220</v>
      </c>
      <c r="B222">
        <v>15770.64119180089</v>
      </c>
      <c r="C222">
        <v>21061.38369299207</v>
      </c>
      <c r="D222">
        <v>2310.512194239116</v>
      </c>
      <c r="E222">
        <v>253.6574627815089</v>
      </c>
    </row>
    <row r="223" spans="1:5">
      <c r="A223">
        <v>221</v>
      </c>
      <c r="B223">
        <v>15770.64119180089</v>
      </c>
      <c r="C223">
        <v>21061.38369299207</v>
      </c>
      <c r="D223">
        <v>2309.005907617642</v>
      </c>
      <c r="E223">
        <v>252.151176160035</v>
      </c>
    </row>
    <row r="224" spans="1:5">
      <c r="A224">
        <v>222</v>
      </c>
      <c r="B224">
        <v>15770.64119180089</v>
      </c>
      <c r="C224">
        <v>21061.38369299207</v>
      </c>
      <c r="D224">
        <v>2307.248526812942</v>
      </c>
      <c r="E224">
        <v>250.3937953553308</v>
      </c>
    </row>
    <row r="225" spans="1:5">
      <c r="A225">
        <v>223</v>
      </c>
      <c r="B225">
        <v>15770.64119180089</v>
      </c>
      <c r="C225">
        <v>21061.38369299207</v>
      </c>
      <c r="D225">
        <v>2305.487497464575</v>
      </c>
      <c r="E225">
        <v>248.6327660069635</v>
      </c>
    </row>
    <row r="226" spans="1:5">
      <c r="A226">
        <v>224</v>
      </c>
      <c r="B226">
        <v>15770.64119180089</v>
      </c>
      <c r="C226">
        <v>21061.38369299207</v>
      </c>
      <c r="D226">
        <v>2303.989512134076</v>
      </c>
      <c r="E226">
        <v>247.1347806764657</v>
      </c>
    </row>
    <row r="227" spans="1:5">
      <c r="A227">
        <v>225</v>
      </c>
      <c r="B227">
        <v>15770.64119180089</v>
      </c>
      <c r="C227">
        <v>21061.38369299207</v>
      </c>
      <c r="D227">
        <v>2303.225789890563</v>
      </c>
      <c r="E227">
        <v>246.3710584329529</v>
      </c>
    </row>
    <row r="228" spans="1:5">
      <c r="A228">
        <v>226</v>
      </c>
      <c r="B228">
        <v>15770.64119180089</v>
      </c>
      <c r="C228">
        <v>21061.38369299207</v>
      </c>
      <c r="D228">
        <v>2302.208643726315</v>
      </c>
      <c r="E228">
        <v>245.3539122687097</v>
      </c>
    </row>
    <row r="229" spans="1:5">
      <c r="A229">
        <v>227</v>
      </c>
      <c r="B229">
        <v>15770.64119180089</v>
      </c>
      <c r="C229">
        <v>21061.38369299207</v>
      </c>
      <c r="D229">
        <v>2300.810360450335</v>
      </c>
      <c r="E229">
        <v>243.9556289927328</v>
      </c>
    </row>
    <row r="230" spans="1:5">
      <c r="A230">
        <v>228</v>
      </c>
      <c r="B230">
        <v>15770.64119180089</v>
      </c>
      <c r="C230">
        <v>21061.38369299207</v>
      </c>
      <c r="D230">
        <v>2299.529356057494</v>
      </c>
      <c r="E230">
        <v>242.6746245998831</v>
      </c>
    </row>
    <row r="231" spans="1:5">
      <c r="A231">
        <v>229</v>
      </c>
      <c r="B231">
        <v>15770.64119180089</v>
      </c>
      <c r="C231">
        <v>21061.38369299207</v>
      </c>
      <c r="D231">
        <v>2298.043929922194</v>
      </c>
      <c r="E231">
        <v>241.1891984645837</v>
      </c>
    </row>
    <row r="232" spans="1:5">
      <c r="A232">
        <v>230</v>
      </c>
      <c r="B232">
        <v>15770.64119180089</v>
      </c>
      <c r="C232">
        <v>21061.38369299207</v>
      </c>
      <c r="D232">
        <v>2297.170354944069</v>
      </c>
      <c r="E232">
        <v>240.3156234864626</v>
      </c>
    </row>
    <row r="233" spans="1:5">
      <c r="A233">
        <v>231</v>
      </c>
      <c r="B233">
        <v>15770.64119180089</v>
      </c>
      <c r="C233">
        <v>21061.38369299207</v>
      </c>
      <c r="D233">
        <v>2295.981594970336</v>
      </c>
      <c r="E233">
        <v>239.1268635127291</v>
      </c>
    </row>
    <row r="234" spans="1:5">
      <c r="A234">
        <v>232</v>
      </c>
      <c r="B234">
        <v>15770.64119180089</v>
      </c>
      <c r="C234">
        <v>21061.38369299207</v>
      </c>
      <c r="D234">
        <v>2294.149908508679</v>
      </c>
      <c r="E234">
        <v>237.2951770510705</v>
      </c>
    </row>
    <row r="235" spans="1:5">
      <c r="A235">
        <v>233</v>
      </c>
      <c r="B235">
        <v>15770.64119180089</v>
      </c>
      <c r="C235">
        <v>21061.38369299207</v>
      </c>
      <c r="D235">
        <v>2293.038998821388</v>
      </c>
      <c r="E235">
        <v>236.1842673637788</v>
      </c>
    </row>
    <row r="236" spans="1:5">
      <c r="A236">
        <v>234</v>
      </c>
      <c r="B236">
        <v>15770.64119180089</v>
      </c>
      <c r="C236">
        <v>21061.38369299207</v>
      </c>
      <c r="D236">
        <v>2291.899109127295</v>
      </c>
      <c r="E236">
        <v>235.0443776696833</v>
      </c>
    </row>
    <row r="237" spans="1:5">
      <c r="A237">
        <v>235</v>
      </c>
      <c r="B237">
        <v>15770.64119180089</v>
      </c>
      <c r="C237">
        <v>21061.38369299207</v>
      </c>
      <c r="D237">
        <v>2290.913907982658</v>
      </c>
      <c r="E237">
        <v>234.0591765250527</v>
      </c>
    </row>
    <row r="238" spans="1:5">
      <c r="A238">
        <v>236</v>
      </c>
      <c r="B238">
        <v>15770.64119180089</v>
      </c>
      <c r="C238">
        <v>21061.38369299207</v>
      </c>
      <c r="D238">
        <v>2289.679303154961</v>
      </c>
      <c r="E238">
        <v>232.8245716973477</v>
      </c>
    </row>
    <row r="239" spans="1:5">
      <c r="A239">
        <v>237</v>
      </c>
      <c r="B239">
        <v>15770.64119180089</v>
      </c>
      <c r="C239">
        <v>21061.38369299207</v>
      </c>
      <c r="D239">
        <v>2288.413577790665</v>
      </c>
      <c r="E239">
        <v>231.5588463330592</v>
      </c>
    </row>
    <row r="240" spans="1:5">
      <c r="A240">
        <v>238</v>
      </c>
      <c r="B240">
        <v>15770.64119180089</v>
      </c>
      <c r="C240">
        <v>21061.38369299207</v>
      </c>
      <c r="D240">
        <v>2287.182432987012</v>
      </c>
      <c r="E240">
        <v>230.3277015293995</v>
      </c>
    </row>
    <row r="241" spans="1:5">
      <c r="A241">
        <v>239</v>
      </c>
      <c r="B241">
        <v>15770.64119180089</v>
      </c>
      <c r="C241">
        <v>21061.38369299207</v>
      </c>
      <c r="D241">
        <v>2285.801001945295</v>
      </c>
      <c r="E241">
        <v>228.9462704876873</v>
      </c>
    </row>
    <row r="242" spans="1:5">
      <c r="A242">
        <v>240</v>
      </c>
      <c r="B242">
        <v>15770.64119180089</v>
      </c>
      <c r="C242">
        <v>21061.38369299207</v>
      </c>
      <c r="D242">
        <v>2284.686567521198</v>
      </c>
      <c r="E242">
        <v>227.8318360635915</v>
      </c>
    </row>
    <row r="243" spans="1:5">
      <c r="A243">
        <v>241</v>
      </c>
      <c r="B243">
        <v>15770.64119180089</v>
      </c>
      <c r="C243">
        <v>21061.38369299207</v>
      </c>
      <c r="D243">
        <v>2283.839186809837</v>
      </c>
      <c r="E243">
        <v>226.9844553522304</v>
      </c>
    </row>
    <row r="244" spans="1:5">
      <c r="A244">
        <v>242</v>
      </c>
      <c r="B244">
        <v>15770.64119180089</v>
      </c>
      <c r="C244">
        <v>21061.38369299207</v>
      </c>
      <c r="D244">
        <v>2283.514720416008</v>
      </c>
      <c r="E244">
        <v>226.6599889584018</v>
      </c>
    </row>
    <row r="245" spans="1:5">
      <c r="A245">
        <v>243</v>
      </c>
      <c r="B245">
        <v>15770.64119180089</v>
      </c>
      <c r="C245">
        <v>21061.38369299207</v>
      </c>
      <c r="D245">
        <v>2282.397604899783</v>
      </c>
      <c r="E245">
        <v>225.5428734421744</v>
      </c>
    </row>
    <row r="246" spans="1:5">
      <c r="A246">
        <v>244</v>
      </c>
      <c r="B246">
        <v>15770.64119180089</v>
      </c>
      <c r="C246">
        <v>21061.38369299207</v>
      </c>
      <c r="D246">
        <v>2280.917351629649</v>
      </c>
      <c r="E246">
        <v>224.0626201720405</v>
      </c>
    </row>
    <row r="247" spans="1:5">
      <c r="A247">
        <v>245</v>
      </c>
      <c r="B247">
        <v>15770.64119180089</v>
      </c>
      <c r="C247">
        <v>21061.38369299207</v>
      </c>
      <c r="D247">
        <v>2279.854189981188</v>
      </c>
      <c r="E247">
        <v>222.9994585235757</v>
      </c>
    </row>
    <row r="248" spans="1:5">
      <c r="A248">
        <v>246</v>
      </c>
      <c r="B248">
        <v>15770.64119180089</v>
      </c>
      <c r="C248">
        <v>21061.38369299207</v>
      </c>
      <c r="D248">
        <v>2279.355017679134</v>
      </c>
      <c r="E248">
        <v>222.5002862215296</v>
      </c>
    </row>
    <row r="249" spans="1:5">
      <c r="A249">
        <v>247</v>
      </c>
      <c r="B249">
        <v>15770.64119180089</v>
      </c>
      <c r="C249">
        <v>21061.38369299207</v>
      </c>
      <c r="D249">
        <v>2277.759189348294</v>
      </c>
      <c r="E249">
        <v>220.9044578906792</v>
      </c>
    </row>
    <row r="250" spans="1:5">
      <c r="A250">
        <v>248</v>
      </c>
      <c r="B250">
        <v>15770.64119180089</v>
      </c>
      <c r="C250">
        <v>21061.38369299207</v>
      </c>
      <c r="D250">
        <v>2276.779521860632</v>
      </c>
      <c r="E250">
        <v>219.9247904030264</v>
      </c>
    </row>
    <row r="251" spans="1:5">
      <c r="A251">
        <v>249</v>
      </c>
      <c r="B251">
        <v>15770.64119180089</v>
      </c>
      <c r="C251">
        <v>21061.38369299207</v>
      </c>
      <c r="D251">
        <v>2275.863086393308</v>
      </c>
      <c r="E251">
        <v>219.0083549356985</v>
      </c>
    </row>
    <row r="252" spans="1:5">
      <c r="A252">
        <v>250</v>
      </c>
      <c r="B252">
        <v>15770.64119180089</v>
      </c>
      <c r="C252">
        <v>21061.38369299207</v>
      </c>
      <c r="D252">
        <v>2275.369431539238</v>
      </c>
      <c r="E252">
        <v>218.5147000816326</v>
      </c>
    </row>
    <row r="253" spans="1:5">
      <c r="A253">
        <v>251</v>
      </c>
      <c r="B253">
        <v>15770.64119180089</v>
      </c>
      <c r="C253">
        <v>21061.38369299207</v>
      </c>
      <c r="D253">
        <v>2274.882435247547</v>
      </c>
      <c r="E253">
        <v>218.0277037899374</v>
      </c>
    </row>
    <row r="254" spans="1:5">
      <c r="A254">
        <v>252</v>
      </c>
      <c r="B254">
        <v>15770.64119180089</v>
      </c>
      <c r="C254">
        <v>21061.38369299207</v>
      </c>
      <c r="D254">
        <v>2273.732519252788</v>
      </c>
      <c r="E254">
        <v>216.8777877951802</v>
      </c>
    </row>
    <row r="255" spans="1:5">
      <c r="A255">
        <v>253</v>
      </c>
      <c r="B255">
        <v>15770.64119180089</v>
      </c>
      <c r="C255">
        <v>21061.38369299207</v>
      </c>
      <c r="D255">
        <v>2272.748352167513</v>
      </c>
      <c r="E255">
        <v>215.8936207099058</v>
      </c>
    </row>
    <row r="256" spans="1:5">
      <c r="A256">
        <v>254</v>
      </c>
      <c r="B256">
        <v>15770.64119180089</v>
      </c>
      <c r="C256">
        <v>21061.38369299207</v>
      </c>
      <c r="D256">
        <v>2271.540782014235</v>
      </c>
      <c r="E256">
        <v>214.6860505566297</v>
      </c>
    </row>
    <row r="257" spans="1:5">
      <c r="A257">
        <v>255</v>
      </c>
      <c r="B257">
        <v>15770.64119180089</v>
      </c>
      <c r="C257">
        <v>21061.38369299207</v>
      </c>
      <c r="D257">
        <v>2270.317255849955</v>
      </c>
      <c r="E257">
        <v>213.4625243923455</v>
      </c>
    </row>
    <row r="258" spans="1:5">
      <c r="A258">
        <v>256</v>
      </c>
      <c r="B258">
        <v>15770.64119180089</v>
      </c>
      <c r="C258">
        <v>21061.38369299207</v>
      </c>
      <c r="D258">
        <v>2269.23633904922</v>
      </c>
      <c r="E258">
        <v>212.3816075916146</v>
      </c>
    </row>
    <row r="259" spans="1:5">
      <c r="A259">
        <v>257</v>
      </c>
      <c r="B259">
        <v>15770.64119180089</v>
      </c>
      <c r="C259">
        <v>21061.38369299207</v>
      </c>
      <c r="D259">
        <v>2268.713364424602</v>
      </c>
      <c r="E259">
        <v>211.8586329669925</v>
      </c>
    </row>
    <row r="260" spans="1:5">
      <c r="A260">
        <v>258</v>
      </c>
      <c r="B260">
        <v>15770.64119180089</v>
      </c>
      <c r="C260">
        <v>21061.38369299207</v>
      </c>
      <c r="D260">
        <v>2267.936625968167</v>
      </c>
      <c r="E260">
        <v>211.0818945105619</v>
      </c>
    </row>
    <row r="261" spans="1:5">
      <c r="A261">
        <v>259</v>
      </c>
      <c r="B261">
        <v>15770.64119180089</v>
      </c>
      <c r="C261">
        <v>21061.38369299207</v>
      </c>
      <c r="D261">
        <v>2266.963924052865</v>
      </c>
      <c r="E261">
        <v>210.1091925952601</v>
      </c>
    </row>
    <row r="262" spans="1:5">
      <c r="A262">
        <v>260</v>
      </c>
      <c r="B262">
        <v>15770.64119180089</v>
      </c>
      <c r="C262">
        <v>21061.38369299207</v>
      </c>
      <c r="D262">
        <v>2266.142621471585</v>
      </c>
      <c r="E262">
        <v>209.2878900139803</v>
      </c>
    </row>
    <row r="263" spans="1:5">
      <c r="A263">
        <v>261</v>
      </c>
      <c r="B263">
        <v>15770.64119180089</v>
      </c>
      <c r="C263">
        <v>21061.38369299207</v>
      </c>
      <c r="D263">
        <v>2265.102928742002</v>
      </c>
      <c r="E263">
        <v>208.2481972843963</v>
      </c>
    </row>
    <row r="264" spans="1:5">
      <c r="A264">
        <v>262</v>
      </c>
      <c r="B264">
        <v>15770.64119180089</v>
      </c>
      <c r="C264">
        <v>21061.38369299207</v>
      </c>
      <c r="D264">
        <v>2264.481275726336</v>
      </c>
      <c r="E264">
        <v>207.6265442687333</v>
      </c>
    </row>
    <row r="265" spans="1:5">
      <c r="A265">
        <v>263</v>
      </c>
      <c r="B265">
        <v>15770.64119180089</v>
      </c>
      <c r="C265">
        <v>21061.38369299207</v>
      </c>
      <c r="D265">
        <v>2263.78148834653</v>
      </c>
      <c r="E265">
        <v>206.9267568889238</v>
      </c>
    </row>
    <row r="266" spans="1:5">
      <c r="A266">
        <v>264</v>
      </c>
      <c r="B266">
        <v>15770.64119180089</v>
      </c>
      <c r="C266">
        <v>21061.38369299207</v>
      </c>
      <c r="D266">
        <v>2262.468962914085</v>
      </c>
      <c r="E266">
        <v>205.6142314564735</v>
      </c>
    </row>
    <row r="267" spans="1:5">
      <c r="A267">
        <v>265</v>
      </c>
      <c r="B267">
        <v>15770.64119180089</v>
      </c>
      <c r="C267">
        <v>21061.38369299207</v>
      </c>
      <c r="D267">
        <v>2261.691628458426</v>
      </c>
      <c r="E267">
        <v>204.8368970008148</v>
      </c>
    </row>
    <row r="268" spans="1:5">
      <c r="A268">
        <v>266</v>
      </c>
      <c r="B268">
        <v>15770.64119180089</v>
      </c>
      <c r="C268">
        <v>21061.38369299207</v>
      </c>
      <c r="D268">
        <v>2260.841332285006</v>
      </c>
      <c r="E268">
        <v>203.9866008273987</v>
      </c>
    </row>
    <row r="269" spans="1:5">
      <c r="A269">
        <v>267</v>
      </c>
      <c r="B269">
        <v>15770.64119180089</v>
      </c>
      <c r="C269">
        <v>21061.38369299207</v>
      </c>
      <c r="D269">
        <v>2260.125651761487</v>
      </c>
      <c r="E269">
        <v>203.2709203038783</v>
      </c>
    </row>
    <row r="270" spans="1:5">
      <c r="A270">
        <v>268</v>
      </c>
      <c r="B270">
        <v>15770.64119180089</v>
      </c>
      <c r="C270">
        <v>21061.38369299207</v>
      </c>
      <c r="D270">
        <v>2259.313401811778</v>
      </c>
      <c r="E270">
        <v>202.4586703541699</v>
      </c>
    </row>
    <row r="271" spans="1:5">
      <c r="A271">
        <v>269</v>
      </c>
      <c r="B271">
        <v>15770.64119180089</v>
      </c>
      <c r="C271">
        <v>21061.38369299207</v>
      </c>
      <c r="D271">
        <v>2258.451258331017</v>
      </c>
      <c r="E271">
        <v>201.5965268734137</v>
      </c>
    </row>
    <row r="272" spans="1:5">
      <c r="A272">
        <v>270</v>
      </c>
      <c r="B272">
        <v>15770.64119180089</v>
      </c>
      <c r="C272">
        <v>21061.38369299207</v>
      </c>
      <c r="D272">
        <v>2257.654942177649</v>
      </c>
      <c r="E272">
        <v>200.8002107200417</v>
      </c>
    </row>
    <row r="273" spans="1:5">
      <c r="A273">
        <v>271</v>
      </c>
      <c r="B273">
        <v>15770.64119180089</v>
      </c>
      <c r="C273">
        <v>21061.38369299207</v>
      </c>
      <c r="D273">
        <v>2256.71878137314</v>
      </c>
      <c r="E273">
        <v>199.864049915528</v>
      </c>
    </row>
    <row r="274" spans="1:5">
      <c r="A274">
        <v>272</v>
      </c>
      <c r="B274">
        <v>15770.64119180089</v>
      </c>
      <c r="C274">
        <v>21061.38369299207</v>
      </c>
      <c r="D274">
        <v>2255.961585941523</v>
      </c>
      <c r="E274">
        <v>199.1068544839144</v>
      </c>
    </row>
    <row r="275" spans="1:5">
      <c r="A275">
        <v>273</v>
      </c>
      <c r="B275">
        <v>15770.64119180089</v>
      </c>
      <c r="C275">
        <v>21061.38369299207</v>
      </c>
      <c r="D275">
        <v>2255.341307559424</v>
      </c>
      <c r="E275">
        <v>198.4865761018178</v>
      </c>
    </row>
    <row r="276" spans="1:5">
      <c r="A276">
        <v>274</v>
      </c>
      <c r="B276">
        <v>15770.64119180089</v>
      </c>
      <c r="C276">
        <v>21061.38369299207</v>
      </c>
      <c r="D276">
        <v>2255.201279013866</v>
      </c>
      <c r="E276">
        <v>198.3465475562557</v>
      </c>
    </row>
    <row r="277" spans="1:5">
      <c r="A277">
        <v>275</v>
      </c>
      <c r="B277">
        <v>15770.64119180089</v>
      </c>
      <c r="C277">
        <v>21061.38369299207</v>
      </c>
      <c r="D277">
        <v>2254.46332608654</v>
      </c>
      <c r="E277">
        <v>197.6085946289301</v>
      </c>
    </row>
    <row r="278" spans="1:5">
      <c r="A278">
        <v>276</v>
      </c>
      <c r="B278">
        <v>15770.64119180089</v>
      </c>
      <c r="C278">
        <v>21061.38369299207</v>
      </c>
      <c r="D278">
        <v>2253.394642055663</v>
      </c>
      <c r="E278">
        <v>196.5399105980559</v>
      </c>
    </row>
    <row r="279" spans="1:5">
      <c r="A279">
        <v>277</v>
      </c>
      <c r="B279">
        <v>15770.64119180089</v>
      </c>
      <c r="C279">
        <v>21061.38369299207</v>
      </c>
      <c r="D279">
        <v>2252.699654835409</v>
      </c>
      <c r="E279">
        <v>195.8449233778024</v>
      </c>
    </row>
    <row r="280" spans="1:5">
      <c r="A280">
        <v>278</v>
      </c>
      <c r="B280">
        <v>15770.64119180089</v>
      </c>
      <c r="C280">
        <v>21061.38369299207</v>
      </c>
      <c r="D280">
        <v>2252.408520229739</v>
      </c>
      <c r="E280">
        <v>195.5537887721331</v>
      </c>
    </row>
    <row r="281" spans="1:5">
      <c r="A281">
        <v>279</v>
      </c>
      <c r="B281">
        <v>15770.64119180089</v>
      </c>
      <c r="C281">
        <v>21061.38369299207</v>
      </c>
      <c r="D281">
        <v>2251.203651231596</v>
      </c>
      <c r="E281">
        <v>194.3489197739875</v>
      </c>
    </row>
    <row r="282" spans="1:5">
      <c r="A282">
        <v>280</v>
      </c>
      <c r="B282">
        <v>15770.64119180089</v>
      </c>
      <c r="C282">
        <v>21061.38369299207</v>
      </c>
      <c r="D282">
        <v>2250.603083656395</v>
      </c>
      <c r="E282">
        <v>193.7483521987879</v>
      </c>
    </row>
    <row r="283" spans="1:5">
      <c r="A283">
        <v>281</v>
      </c>
      <c r="B283">
        <v>15770.64119180089</v>
      </c>
      <c r="C283">
        <v>21061.38369299207</v>
      </c>
      <c r="D283">
        <v>2249.97532325433</v>
      </c>
      <c r="E283">
        <v>193.1205917967211</v>
      </c>
    </row>
    <row r="284" spans="1:5">
      <c r="A284">
        <v>282</v>
      </c>
      <c r="B284">
        <v>15770.64119180089</v>
      </c>
      <c r="C284">
        <v>21061.38369299207</v>
      </c>
      <c r="D284">
        <v>2249.720490273325</v>
      </c>
      <c r="E284">
        <v>192.8657588157176</v>
      </c>
    </row>
    <row r="285" spans="1:5">
      <c r="A285">
        <v>283</v>
      </c>
      <c r="B285">
        <v>15770.64119180089</v>
      </c>
      <c r="C285">
        <v>21061.38369299207</v>
      </c>
      <c r="D285">
        <v>2249.466246258479</v>
      </c>
      <c r="E285">
        <v>192.6115148008647</v>
      </c>
    </row>
    <row r="286" spans="1:5">
      <c r="A286">
        <v>284</v>
      </c>
      <c r="B286">
        <v>15770.64119180089</v>
      </c>
      <c r="C286">
        <v>21061.38369299207</v>
      </c>
      <c r="D286">
        <v>2248.698173373292</v>
      </c>
      <c r="E286">
        <v>191.8434419156861</v>
      </c>
    </row>
    <row r="287" spans="1:5">
      <c r="A287">
        <v>285</v>
      </c>
      <c r="B287">
        <v>15770.64119180089</v>
      </c>
      <c r="C287">
        <v>21061.38369299207</v>
      </c>
      <c r="D287">
        <v>2248.078851206616</v>
      </c>
      <c r="E287">
        <v>191.2241197490102</v>
      </c>
    </row>
    <row r="288" spans="1:5">
      <c r="A288">
        <v>286</v>
      </c>
      <c r="B288">
        <v>15770.64119180089</v>
      </c>
      <c r="C288">
        <v>21061.38369299207</v>
      </c>
      <c r="D288">
        <v>2247.25205126568</v>
      </c>
      <c r="E288">
        <v>190.3973198080694</v>
      </c>
    </row>
    <row r="289" spans="1:5">
      <c r="A289">
        <v>287</v>
      </c>
      <c r="B289">
        <v>15770.64119180089</v>
      </c>
      <c r="C289">
        <v>21061.38369299207</v>
      </c>
      <c r="D289">
        <v>2246.412921641521</v>
      </c>
      <c r="E289">
        <v>189.5581901839114</v>
      </c>
    </row>
    <row r="290" spans="1:5">
      <c r="A290">
        <v>288</v>
      </c>
      <c r="B290">
        <v>15770.64119180089</v>
      </c>
      <c r="C290">
        <v>21061.38369299207</v>
      </c>
      <c r="D290">
        <v>2245.637725668166</v>
      </c>
      <c r="E290">
        <v>188.7829942105622</v>
      </c>
    </row>
    <row r="291" spans="1:5">
      <c r="A291">
        <v>289</v>
      </c>
      <c r="B291">
        <v>15770.64119180089</v>
      </c>
      <c r="C291">
        <v>21061.38369299207</v>
      </c>
      <c r="D291">
        <v>2245.302835359545</v>
      </c>
      <c r="E291">
        <v>188.4481039019331</v>
      </c>
    </row>
    <row r="292" spans="1:5">
      <c r="A292">
        <v>290</v>
      </c>
      <c r="B292">
        <v>15770.64119180089</v>
      </c>
      <c r="C292">
        <v>21061.38369299207</v>
      </c>
      <c r="D292">
        <v>2244.686169377579</v>
      </c>
      <c r="E292">
        <v>187.8314379199695</v>
      </c>
    </row>
    <row r="293" spans="1:5">
      <c r="A293">
        <v>291</v>
      </c>
      <c r="B293">
        <v>15770.64119180089</v>
      </c>
      <c r="C293">
        <v>21061.38369299207</v>
      </c>
      <c r="D293">
        <v>2244.015680976772</v>
      </c>
      <c r="E293">
        <v>187.1609495191677</v>
      </c>
    </row>
    <row r="294" spans="1:5">
      <c r="A294">
        <v>292</v>
      </c>
      <c r="B294">
        <v>15770.64119180089</v>
      </c>
      <c r="C294">
        <v>21061.38369299207</v>
      </c>
      <c r="D294">
        <v>2243.54226443596</v>
      </c>
      <c r="E294">
        <v>186.687532978351</v>
      </c>
    </row>
    <row r="295" spans="1:5">
      <c r="A295">
        <v>293</v>
      </c>
      <c r="B295">
        <v>15770.64119180089</v>
      </c>
      <c r="C295">
        <v>21061.38369299207</v>
      </c>
      <c r="D295">
        <v>2242.82315471715</v>
      </c>
      <c r="E295">
        <v>185.9684232595374</v>
      </c>
    </row>
    <row r="296" spans="1:5">
      <c r="A296">
        <v>294</v>
      </c>
      <c r="B296">
        <v>15770.64119180089</v>
      </c>
      <c r="C296">
        <v>21061.38369299207</v>
      </c>
      <c r="D296">
        <v>2242.377200393122</v>
      </c>
      <c r="E296">
        <v>185.5224689355169</v>
      </c>
    </row>
    <row r="297" spans="1:5">
      <c r="A297">
        <v>295</v>
      </c>
      <c r="B297">
        <v>15770.64119180089</v>
      </c>
      <c r="C297">
        <v>21061.38369299207</v>
      </c>
      <c r="D297">
        <v>2242.068904652455</v>
      </c>
      <c r="E297">
        <v>185.2141731948467</v>
      </c>
    </row>
    <row r="298" spans="1:5">
      <c r="A298">
        <v>296</v>
      </c>
      <c r="B298">
        <v>15770.64119180089</v>
      </c>
      <c r="C298">
        <v>21061.38369299207</v>
      </c>
      <c r="D298">
        <v>2241.137953290073</v>
      </c>
      <c r="E298">
        <v>184.2832218324657</v>
      </c>
    </row>
    <row r="299" spans="1:5">
      <c r="A299">
        <v>297</v>
      </c>
      <c r="B299">
        <v>15770.64119180089</v>
      </c>
      <c r="C299">
        <v>21061.38369299207</v>
      </c>
      <c r="D299">
        <v>2240.617850062221</v>
      </c>
      <c r="E299">
        <v>183.7631186046176</v>
      </c>
    </row>
    <row r="300" spans="1:5">
      <c r="A300">
        <v>298</v>
      </c>
      <c r="B300">
        <v>15770.64119180089</v>
      </c>
      <c r="C300">
        <v>21061.38369299207</v>
      </c>
      <c r="D300">
        <v>2239.971218801649</v>
      </c>
      <c r="E300">
        <v>183.1164873440388</v>
      </c>
    </row>
    <row r="301" spans="1:5">
      <c r="A301">
        <v>299</v>
      </c>
      <c r="B301">
        <v>15770.64119180089</v>
      </c>
      <c r="C301">
        <v>21061.38369299207</v>
      </c>
      <c r="D301">
        <v>2239.440403044865</v>
      </c>
      <c r="E301">
        <v>182.5856715872627</v>
      </c>
    </row>
    <row r="302" spans="1:5">
      <c r="A302">
        <v>300</v>
      </c>
      <c r="B302">
        <v>15770.64119180089</v>
      </c>
      <c r="C302">
        <v>21061.38369299207</v>
      </c>
      <c r="D302">
        <v>2238.939075924244</v>
      </c>
      <c r="E302">
        <v>182.0843444666365</v>
      </c>
    </row>
    <row r="303" spans="1:5">
      <c r="A303">
        <v>301</v>
      </c>
      <c r="B303">
        <v>15770.64119180089</v>
      </c>
      <c r="C303">
        <v>21061.38369299207</v>
      </c>
      <c r="D303">
        <v>2238.366967102076</v>
      </c>
      <c r="E303">
        <v>181.5122356444718</v>
      </c>
    </row>
    <row r="304" spans="1:5">
      <c r="A304">
        <v>302</v>
      </c>
      <c r="B304">
        <v>15770.64119180089</v>
      </c>
      <c r="C304">
        <v>21061.38369299207</v>
      </c>
      <c r="D304">
        <v>2237.899697749169</v>
      </c>
      <c r="E304">
        <v>181.0449662915596</v>
      </c>
    </row>
    <row r="305" spans="1:5">
      <c r="A305">
        <v>303</v>
      </c>
      <c r="B305">
        <v>15770.64119180089</v>
      </c>
      <c r="C305">
        <v>21061.38369299207</v>
      </c>
      <c r="D305">
        <v>2237.308371353141</v>
      </c>
      <c r="E305">
        <v>180.4536398955275</v>
      </c>
    </row>
    <row r="306" spans="1:5">
      <c r="A306">
        <v>304</v>
      </c>
      <c r="B306">
        <v>15770.64119180089</v>
      </c>
      <c r="C306">
        <v>21061.38369299207</v>
      </c>
      <c r="D306">
        <v>2236.842477825774</v>
      </c>
      <c r="E306">
        <v>179.9877463681641</v>
      </c>
    </row>
    <row r="307" spans="1:5">
      <c r="A307">
        <v>305</v>
      </c>
      <c r="B307">
        <v>15770.64119180089</v>
      </c>
      <c r="C307">
        <v>21061.38369299207</v>
      </c>
      <c r="D307">
        <v>2236.401109625529</v>
      </c>
      <c r="E307">
        <v>179.5463781679252</v>
      </c>
    </row>
    <row r="308" spans="1:5">
      <c r="A308">
        <v>306</v>
      </c>
      <c r="B308">
        <v>15770.64119180089</v>
      </c>
      <c r="C308">
        <v>21061.38369299207</v>
      </c>
      <c r="D308">
        <v>2236.42265850941</v>
      </c>
      <c r="E308">
        <v>179.567927051802</v>
      </c>
    </row>
    <row r="309" spans="1:5">
      <c r="A309">
        <v>307</v>
      </c>
      <c r="B309">
        <v>15770.64119180089</v>
      </c>
      <c r="C309">
        <v>21061.38369299207</v>
      </c>
      <c r="D309">
        <v>2235.984038099947</v>
      </c>
      <c r="E309">
        <v>179.1293066423372</v>
      </c>
    </row>
    <row r="310" spans="1:5">
      <c r="A310">
        <v>308</v>
      </c>
      <c r="B310">
        <v>15770.64119180089</v>
      </c>
      <c r="C310">
        <v>21061.38369299207</v>
      </c>
      <c r="D310">
        <v>2235.224391850496</v>
      </c>
      <c r="E310">
        <v>178.3696603928853</v>
      </c>
    </row>
    <row r="311" spans="1:5">
      <c r="A311">
        <v>309</v>
      </c>
      <c r="B311">
        <v>15770.64119180089</v>
      </c>
      <c r="C311">
        <v>21061.38369299207</v>
      </c>
      <c r="D311">
        <v>2234.822688132341</v>
      </c>
      <c r="E311">
        <v>177.9679566747347</v>
      </c>
    </row>
    <row r="312" spans="1:5">
      <c r="A312">
        <v>310</v>
      </c>
      <c r="B312">
        <v>15770.64119180089</v>
      </c>
      <c r="C312">
        <v>21061.38369299207</v>
      </c>
      <c r="D312">
        <v>2234.698455316842</v>
      </c>
      <c r="E312">
        <v>177.8437238592377</v>
      </c>
    </row>
    <row r="313" spans="1:5">
      <c r="A313">
        <v>311</v>
      </c>
      <c r="B313">
        <v>15770.64119180089</v>
      </c>
      <c r="C313">
        <v>21061.38369299207</v>
      </c>
      <c r="D313">
        <v>2233.771622609158</v>
      </c>
      <c r="E313">
        <v>176.9168911515498</v>
      </c>
    </row>
    <row r="314" spans="1:5">
      <c r="A314">
        <v>312</v>
      </c>
      <c r="B314">
        <v>15770.64119180089</v>
      </c>
      <c r="C314">
        <v>21061.38369299207</v>
      </c>
      <c r="D314">
        <v>2233.483331145781</v>
      </c>
      <c r="E314">
        <v>176.6285996881778</v>
      </c>
    </row>
    <row r="315" spans="1:5">
      <c r="A315">
        <v>313</v>
      </c>
      <c r="B315">
        <v>15770.64119180089</v>
      </c>
      <c r="C315">
        <v>21061.38369299207</v>
      </c>
      <c r="D315">
        <v>2233.093871878219</v>
      </c>
      <c r="E315">
        <v>176.2391404206085</v>
      </c>
    </row>
    <row r="316" spans="1:5">
      <c r="A316">
        <v>314</v>
      </c>
      <c r="B316">
        <v>15770.64119180089</v>
      </c>
      <c r="C316">
        <v>21061.38369299207</v>
      </c>
      <c r="D316">
        <v>2233.044744428924</v>
      </c>
      <c r="E316">
        <v>176.1900129713131</v>
      </c>
    </row>
    <row r="317" spans="1:5">
      <c r="A317">
        <v>315</v>
      </c>
      <c r="B317">
        <v>15770.64119180089</v>
      </c>
      <c r="C317">
        <v>21061.38369299207</v>
      </c>
      <c r="D317">
        <v>2232.984343198632</v>
      </c>
      <c r="E317">
        <v>176.1296117410284</v>
      </c>
    </row>
    <row r="318" spans="1:5">
      <c r="A318">
        <v>316</v>
      </c>
      <c r="B318">
        <v>15770.64119180089</v>
      </c>
      <c r="C318">
        <v>21061.38369299207</v>
      </c>
      <c r="D318">
        <v>2232.517958424601</v>
      </c>
      <c r="E318">
        <v>175.6632269669894</v>
      </c>
    </row>
    <row r="319" spans="1:5">
      <c r="A319">
        <v>317</v>
      </c>
      <c r="B319">
        <v>15770.64119180089</v>
      </c>
      <c r="C319">
        <v>21061.38369299207</v>
      </c>
      <c r="D319">
        <v>2232.192964959596</v>
      </c>
      <c r="E319">
        <v>175.3382335019901</v>
      </c>
    </row>
    <row r="320" spans="1:5">
      <c r="A320">
        <v>318</v>
      </c>
      <c r="B320">
        <v>15770.64119180089</v>
      </c>
      <c r="C320">
        <v>21061.38369299207</v>
      </c>
      <c r="D320">
        <v>2231.669561766825</v>
      </c>
      <c r="E320">
        <v>174.8148303092182</v>
      </c>
    </row>
    <row r="321" spans="1:5">
      <c r="A321">
        <v>319</v>
      </c>
      <c r="B321">
        <v>15770.64119180089</v>
      </c>
      <c r="C321">
        <v>21061.38369299207</v>
      </c>
      <c r="D321">
        <v>2231.148038841442</v>
      </c>
      <c r="E321">
        <v>174.2933073838329</v>
      </c>
    </row>
    <row r="322" spans="1:5">
      <c r="A322">
        <v>320</v>
      </c>
      <c r="B322">
        <v>15770.64119180089</v>
      </c>
      <c r="C322">
        <v>21061.38369299207</v>
      </c>
      <c r="D322">
        <v>2230.629836823888</v>
      </c>
      <c r="E322">
        <v>173.7751053662775</v>
      </c>
    </row>
    <row r="323" spans="1:5">
      <c r="A323">
        <v>321</v>
      </c>
      <c r="B323">
        <v>15770.64119180089</v>
      </c>
      <c r="C323">
        <v>21061.38369299207</v>
      </c>
      <c r="D323">
        <v>2230.457739462719</v>
      </c>
      <c r="E323">
        <v>173.6030080051074</v>
      </c>
    </row>
    <row r="324" spans="1:5">
      <c r="A324">
        <v>322</v>
      </c>
      <c r="B324">
        <v>15770.64119180089</v>
      </c>
      <c r="C324">
        <v>21061.38369299207</v>
      </c>
      <c r="D324">
        <v>2229.958195046098</v>
      </c>
      <c r="E324">
        <v>173.1034635884928</v>
      </c>
    </row>
    <row r="325" spans="1:5">
      <c r="A325">
        <v>323</v>
      </c>
      <c r="B325">
        <v>15770.64119180089</v>
      </c>
      <c r="C325">
        <v>21061.38369299207</v>
      </c>
      <c r="D325">
        <v>2229.525025311771</v>
      </c>
      <c r="E325">
        <v>172.6702938541653</v>
      </c>
    </row>
    <row r="326" spans="1:5">
      <c r="A326">
        <v>324</v>
      </c>
      <c r="B326">
        <v>15770.64119180089</v>
      </c>
      <c r="C326">
        <v>21061.38369299207</v>
      </c>
      <c r="D326">
        <v>2229.342687799716</v>
      </c>
      <c r="E326">
        <v>172.4879563421094</v>
      </c>
    </row>
    <row r="327" spans="1:5">
      <c r="A327">
        <v>325</v>
      </c>
      <c r="B327">
        <v>15770.64119180089</v>
      </c>
      <c r="C327">
        <v>21061.38369299207</v>
      </c>
      <c r="D327">
        <v>2228.881041551079</v>
      </c>
      <c r="E327">
        <v>172.0263100934721</v>
      </c>
    </row>
    <row r="328" spans="1:5">
      <c r="A328">
        <v>326</v>
      </c>
      <c r="B328">
        <v>15770.64119180089</v>
      </c>
      <c r="C328">
        <v>21061.38369299207</v>
      </c>
      <c r="D328">
        <v>2228.566809724447</v>
      </c>
      <c r="E328">
        <v>171.7120782668371</v>
      </c>
    </row>
    <row r="329" spans="1:5">
      <c r="A329">
        <v>327</v>
      </c>
      <c r="B329">
        <v>15770.64119180089</v>
      </c>
      <c r="C329">
        <v>21061.38369299207</v>
      </c>
      <c r="D329">
        <v>2228.606042375271</v>
      </c>
      <c r="E329">
        <v>171.7513109176642</v>
      </c>
    </row>
    <row r="330" spans="1:5">
      <c r="A330">
        <v>328</v>
      </c>
      <c r="B330">
        <v>15770.64119180089</v>
      </c>
      <c r="C330">
        <v>21061.38369299207</v>
      </c>
      <c r="D330">
        <v>2227.991910601108</v>
      </c>
      <c r="E330">
        <v>171.1371791435025</v>
      </c>
    </row>
    <row r="331" spans="1:5">
      <c r="A331">
        <v>329</v>
      </c>
      <c r="B331">
        <v>15770.64119180089</v>
      </c>
      <c r="C331">
        <v>21061.38369299207</v>
      </c>
      <c r="D331">
        <v>2227.692276237176</v>
      </c>
      <c r="E331">
        <v>170.837544779569</v>
      </c>
    </row>
    <row r="332" spans="1:5">
      <c r="A332">
        <v>330</v>
      </c>
      <c r="B332">
        <v>15770.64119180089</v>
      </c>
      <c r="C332">
        <v>21061.38369299207</v>
      </c>
      <c r="D332">
        <v>2227.206266333784</v>
      </c>
      <c r="E332">
        <v>170.3515348761706</v>
      </c>
    </row>
    <row r="333" spans="1:5">
      <c r="A333">
        <v>331</v>
      </c>
      <c r="B333">
        <v>15770.64119180089</v>
      </c>
      <c r="C333">
        <v>21061.38369299207</v>
      </c>
      <c r="D333">
        <v>2226.813386654799</v>
      </c>
      <c r="E333">
        <v>169.9586551971893</v>
      </c>
    </row>
    <row r="334" spans="1:5">
      <c r="A334">
        <v>332</v>
      </c>
      <c r="B334">
        <v>15770.64119180089</v>
      </c>
      <c r="C334">
        <v>21061.38369299207</v>
      </c>
      <c r="D334">
        <v>2226.556251030797</v>
      </c>
      <c r="E334">
        <v>169.7015195731885</v>
      </c>
    </row>
    <row r="335" spans="1:5">
      <c r="A335">
        <v>333</v>
      </c>
      <c r="B335">
        <v>15770.64119180089</v>
      </c>
      <c r="C335">
        <v>21061.38369299207</v>
      </c>
      <c r="D335">
        <v>2226.205413317317</v>
      </c>
      <c r="E335">
        <v>169.3506818597164</v>
      </c>
    </row>
    <row r="336" spans="1:5">
      <c r="A336">
        <v>334</v>
      </c>
      <c r="B336">
        <v>15770.64119180089</v>
      </c>
      <c r="C336">
        <v>21061.38369299207</v>
      </c>
      <c r="D336">
        <v>2225.999581608527</v>
      </c>
      <c r="E336">
        <v>169.1448501509194</v>
      </c>
    </row>
    <row r="337" spans="1:5">
      <c r="A337">
        <v>335</v>
      </c>
      <c r="B337">
        <v>15770.64119180089</v>
      </c>
      <c r="C337">
        <v>21061.38369299207</v>
      </c>
      <c r="D337">
        <v>2225.693953862311</v>
      </c>
      <c r="E337">
        <v>168.8392224047037</v>
      </c>
    </row>
    <row r="338" spans="1:5">
      <c r="A338">
        <v>336</v>
      </c>
      <c r="B338">
        <v>15770.64119180089</v>
      </c>
      <c r="C338">
        <v>21061.38369299207</v>
      </c>
      <c r="D338">
        <v>2225.483317998781</v>
      </c>
      <c r="E338">
        <v>168.6285865411758</v>
      </c>
    </row>
    <row r="339" spans="1:5">
      <c r="A339">
        <v>337</v>
      </c>
      <c r="B339">
        <v>15770.64119180089</v>
      </c>
      <c r="C339">
        <v>21061.38369299207</v>
      </c>
      <c r="D339">
        <v>2225.198446448538</v>
      </c>
      <c r="E339">
        <v>168.3437149909283</v>
      </c>
    </row>
    <row r="340" spans="1:5">
      <c r="A340">
        <v>338</v>
      </c>
      <c r="B340">
        <v>15770.64119180089</v>
      </c>
      <c r="C340">
        <v>21061.38369299207</v>
      </c>
      <c r="D340">
        <v>2225.364228958392</v>
      </c>
      <c r="E340">
        <v>168.5094975007876</v>
      </c>
    </row>
    <row r="341" spans="1:5">
      <c r="A341">
        <v>339</v>
      </c>
      <c r="B341">
        <v>15770.64119180089</v>
      </c>
      <c r="C341">
        <v>21061.38369299207</v>
      </c>
      <c r="D341">
        <v>2225.178838770252</v>
      </c>
      <c r="E341">
        <v>168.3241073126464</v>
      </c>
    </row>
    <row r="342" spans="1:5">
      <c r="A342">
        <v>340</v>
      </c>
      <c r="B342">
        <v>15770.64119180089</v>
      </c>
      <c r="C342">
        <v>21061.38369299207</v>
      </c>
      <c r="D342">
        <v>2224.668299710713</v>
      </c>
      <c r="E342">
        <v>167.8135682531039</v>
      </c>
    </row>
    <row r="343" spans="1:5">
      <c r="A343">
        <v>341</v>
      </c>
      <c r="B343">
        <v>15770.64119180089</v>
      </c>
      <c r="C343">
        <v>21061.38369299207</v>
      </c>
      <c r="D343">
        <v>2224.509439449327</v>
      </c>
      <c r="E343">
        <v>167.6547079917208</v>
      </c>
    </row>
    <row r="344" spans="1:5">
      <c r="A344">
        <v>342</v>
      </c>
      <c r="B344">
        <v>15770.64119180089</v>
      </c>
      <c r="C344">
        <v>21061.38369299207</v>
      </c>
      <c r="D344">
        <v>2224.521276312263</v>
      </c>
      <c r="E344">
        <v>167.6665448546588</v>
      </c>
    </row>
    <row r="345" spans="1:5">
      <c r="A345">
        <v>343</v>
      </c>
      <c r="B345">
        <v>15770.64119180089</v>
      </c>
      <c r="C345">
        <v>21061.38369299207</v>
      </c>
      <c r="D345">
        <v>2223.794225414781</v>
      </c>
      <c r="E345">
        <v>166.9394939571678</v>
      </c>
    </row>
    <row r="346" spans="1:5">
      <c r="A346">
        <v>344</v>
      </c>
      <c r="B346">
        <v>15770.64119180089</v>
      </c>
      <c r="C346">
        <v>21061.38369299207</v>
      </c>
      <c r="D346">
        <v>2223.74570824595</v>
      </c>
      <c r="E346">
        <v>166.8909767883457</v>
      </c>
    </row>
    <row r="347" spans="1:5">
      <c r="A347">
        <v>345</v>
      </c>
      <c r="B347">
        <v>15770.64119180089</v>
      </c>
      <c r="C347">
        <v>21061.38369299207</v>
      </c>
      <c r="D347">
        <v>2223.54445671936</v>
      </c>
      <c r="E347">
        <v>166.689725261749</v>
      </c>
    </row>
    <row r="348" spans="1:5">
      <c r="A348">
        <v>346</v>
      </c>
      <c r="B348">
        <v>15770.64119180089</v>
      </c>
      <c r="C348">
        <v>21061.38369299207</v>
      </c>
      <c r="D348">
        <v>2223.659934890187</v>
      </c>
      <c r="E348">
        <v>166.8052034325818</v>
      </c>
    </row>
    <row r="349" spans="1:5">
      <c r="A349">
        <v>347</v>
      </c>
      <c r="B349">
        <v>15770.64119180089</v>
      </c>
      <c r="C349">
        <v>21061.38369299207</v>
      </c>
      <c r="D349">
        <v>2223.750168088951</v>
      </c>
      <c r="E349">
        <v>166.8954366313473</v>
      </c>
    </row>
    <row r="350" spans="1:5">
      <c r="A350">
        <v>348</v>
      </c>
      <c r="B350">
        <v>15770.64119180089</v>
      </c>
      <c r="C350">
        <v>21061.38369299207</v>
      </c>
      <c r="D350">
        <v>2223.509387564221</v>
      </c>
      <c r="E350">
        <v>166.6546561066158</v>
      </c>
    </row>
    <row r="351" spans="1:5">
      <c r="A351">
        <v>349</v>
      </c>
      <c r="B351">
        <v>15770.64119180089</v>
      </c>
      <c r="C351">
        <v>21061.38369299207</v>
      </c>
      <c r="D351">
        <v>2223.408501123471</v>
      </c>
      <c r="E351">
        <v>166.5537696658653</v>
      </c>
    </row>
    <row r="352" spans="1:5">
      <c r="A352">
        <v>350</v>
      </c>
      <c r="B352">
        <v>15770.64119180089</v>
      </c>
      <c r="C352">
        <v>21061.38369299207</v>
      </c>
      <c r="D352">
        <v>2223.110949105779</v>
      </c>
      <c r="E352">
        <v>166.256217648172</v>
      </c>
    </row>
    <row r="353" spans="1:5">
      <c r="A353">
        <v>351</v>
      </c>
      <c r="B353">
        <v>15770.64119180089</v>
      </c>
      <c r="C353">
        <v>21061.38369299207</v>
      </c>
      <c r="D353">
        <v>2222.832430426708</v>
      </c>
      <c r="E353">
        <v>165.9776989690986</v>
      </c>
    </row>
    <row r="354" spans="1:5">
      <c r="A354">
        <v>352</v>
      </c>
      <c r="B354">
        <v>15770.64119180089</v>
      </c>
      <c r="C354">
        <v>21061.38369299207</v>
      </c>
      <c r="D354">
        <v>2222.514004223123</v>
      </c>
      <c r="E354">
        <v>165.6592727655143</v>
      </c>
    </row>
    <row r="355" spans="1:5">
      <c r="A355">
        <v>353</v>
      </c>
      <c r="B355">
        <v>15770.64119180089</v>
      </c>
      <c r="C355">
        <v>21061.38369299207</v>
      </c>
      <c r="D355">
        <v>2222.471623543322</v>
      </c>
      <c r="E355">
        <v>165.6168920857147</v>
      </c>
    </row>
    <row r="356" spans="1:5">
      <c r="A356">
        <v>354</v>
      </c>
      <c r="B356">
        <v>15770.64119180089</v>
      </c>
      <c r="C356">
        <v>21061.38369299207</v>
      </c>
      <c r="D356">
        <v>2222.056951048194</v>
      </c>
      <c r="E356">
        <v>165.2022195905843</v>
      </c>
    </row>
    <row r="357" spans="1:5">
      <c r="A357">
        <v>355</v>
      </c>
      <c r="B357">
        <v>15770.64119180089</v>
      </c>
      <c r="C357">
        <v>21061.38369299207</v>
      </c>
      <c r="D357">
        <v>2221.788971853134</v>
      </c>
      <c r="E357">
        <v>164.9342403955264</v>
      </c>
    </row>
    <row r="358" spans="1:5">
      <c r="A358">
        <v>356</v>
      </c>
      <c r="B358">
        <v>15770.64119180089</v>
      </c>
      <c r="C358">
        <v>21061.38369299207</v>
      </c>
      <c r="D358">
        <v>2221.821422382744</v>
      </c>
      <c r="E358">
        <v>164.9666909251362</v>
      </c>
    </row>
    <row r="359" spans="1:5">
      <c r="A359">
        <v>357</v>
      </c>
      <c r="B359">
        <v>15770.64119180089</v>
      </c>
      <c r="C359">
        <v>21061.38369299207</v>
      </c>
      <c r="D359">
        <v>2221.539564650429</v>
      </c>
      <c r="E359">
        <v>164.6848331928242</v>
      </c>
    </row>
    <row r="360" spans="1:5">
      <c r="A360">
        <v>358</v>
      </c>
      <c r="B360">
        <v>15770.64119180089</v>
      </c>
      <c r="C360">
        <v>21061.38369299207</v>
      </c>
      <c r="D360">
        <v>2221.31354965374</v>
      </c>
      <c r="E360">
        <v>164.4588181961358</v>
      </c>
    </row>
    <row r="361" spans="1:5">
      <c r="A361">
        <v>359</v>
      </c>
      <c r="B361">
        <v>15770.64119180089</v>
      </c>
      <c r="C361">
        <v>21061.38369299207</v>
      </c>
      <c r="D361">
        <v>2221.70893659076</v>
      </c>
      <c r="E361">
        <v>164.8542051331519</v>
      </c>
    </row>
    <row r="362" spans="1:5">
      <c r="A362">
        <v>360</v>
      </c>
      <c r="B362">
        <v>15770.64119180089</v>
      </c>
      <c r="C362">
        <v>21061.38369299207</v>
      </c>
      <c r="D362">
        <v>2221.546834711289</v>
      </c>
      <c r="E362">
        <v>164.6921032536806</v>
      </c>
    </row>
    <row r="363" spans="1:5">
      <c r="A363">
        <v>361</v>
      </c>
      <c r="B363">
        <v>15770.64119180089</v>
      </c>
      <c r="C363">
        <v>21061.38369299207</v>
      </c>
      <c r="D363">
        <v>2221.372247006895</v>
      </c>
      <c r="E363">
        <v>164.5175155492873</v>
      </c>
    </row>
    <row r="364" spans="1:5">
      <c r="A364">
        <v>362</v>
      </c>
      <c r="B364">
        <v>15770.64119180089</v>
      </c>
      <c r="C364">
        <v>21061.38369299207</v>
      </c>
      <c r="D364">
        <v>2220.971055488567</v>
      </c>
      <c r="E364">
        <v>164.1163240309548</v>
      </c>
    </row>
    <row r="365" spans="1:5">
      <c r="A365">
        <v>363</v>
      </c>
      <c r="B365">
        <v>15770.64119180089</v>
      </c>
      <c r="C365">
        <v>21061.38369299207</v>
      </c>
      <c r="D365">
        <v>2220.642209484765</v>
      </c>
      <c r="E365">
        <v>163.7874780271579</v>
      </c>
    </row>
    <row r="366" spans="1:5">
      <c r="A366">
        <v>364</v>
      </c>
      <c r="B366">
        <v>15770.64119180089</v>
      </c>
      <c r="C366">
        <v>21061.38369299207</v>
      </c>
      <c r="D366">
        <v>2220.497922165013</v>
      </c>
      <c r="E366">
        <v>163.643190707404</v>
      </c>
    </row>
    <row r="367" spans="1:5">
      <c r="A367">
        <v>365</v>
      </c>
      <c r="B367">
        <v>15770.64119180089</v>
      </c>
      <c r="C367">
        <v>21061.38369299207</v>
      </c>
      <c r="D367">
        <v>2220.245267626563</v>
      </c>
      <c r="E367">
        <v>163.390536168954</v>
      </c>
    </row>
    <row r="368" spans="1:5">
      <c r="A368">
        <v>366</v>
      </c>
      <c r="B368">
        <v>15770.64119180089</v>
      </c>
      <c r="C368">
        <v>21061.38369299207</v>
      </c>
      <c r="D368">
        <v>2220.159102824101</v>
      </c>
      <c r="E368">
        <v>163.3043713664907</v>
      </c>
    </row>
    <row r="369" spans="1:5">
      <c r="A369">
        <v>367</v>
      </c>
      <c r="B369">
        <v>15770.64119180089</v>
      </c>
      <c r="C369">
        <v>21061.38369299207</v>
      </c>
      <c r="D369">
        <v>2219.988714030034</v>
      </c>
      <c r="E369">
        <v>163.1339825724247</v>
      </c>
    </row>
    <row r="370" spans="1:5">
      <c r="A370">
        <v>368</v>
      </c>
      <c r="B370">
        <v>15770.64119180089</v>
      </c>
      <c r="C370">
        <v>21061.38369299207</v>
      </c>
      <c r="D370">
        <v>2219.907583345458</v>
      </c>
      <c r="E370">
        <v>163.052851887848</v>
      </c>
    </row>
    <row r="371" spans="1:5">
      <c r="A371">
        <v>369</v>
      </c>
      <c r="B371">
        <v>15770.64119180089</v>
      </c>
      <c r="C371">
        <v>21061.38369299207</v>
      </c>
      <c r="D371">
        <v>2219.703396324926</v>
      </c>
      <c r="E371">
        <v>162.8486648673221</v>
      </c>
    </row>
    <row r="372" spans="1:5">
      <c r="A372">
        <v>370</v>
      </c>
      <c r="B372">
        <v>15770.64119180089</v>
      </c>
      <c r="C372">
        <v>21061.38369299207</v>
      </c>
      <c r="D372">
        <v>2219.945035362749</v>
      </c>
      <c r="E372">
        <v>163.0903039051442</v>
      </c>
    </row>
    <row r="373" spans="1:5">
      <c r="A373">
        <v>371</v>
      </c>
      <c r="B373">
        <v>15770.64119180089</v>
      </c>
      <c r="C373">
        <v>21061.38369299207</v>
      </c>
      <c r="D373">
        <v>2219.890413358898</v>
      </c>
      <c r="E373">
        <v>163.035681901291</v>
      </c>
    </row>
    <row r="374" spans="1:5">
      <c r="A374">
        <v>372</v>
      </c>
      <c r="B374">
        <v>15770.64119180089</v>
      </c>
      <c r="C374">
        <v>21061.38369299207</v>
      </c>
      <c r="D374">
        <v>2219.479628809034</v>
      </c>
      <c r="E374">
        <v>162.6248973514268</v>
      </c>
    </row>
    <row r="375" spans="1:5">
      <c r="A375">
        <v>373</v>
      </c>
      <c r="B375">
        <v>15770.64119180089</v>
      </c>
      <c r="C375">
        <v>21061.38369299207</v>
      </c>
      <c r="D375">
        <v>2219.441137000731</v>
      </c>
      <c r="E375">
        <v>162.5864055431239</v>
      </c>
    </row>
    <row r="376" spans="1:5">
      <c r="A376">
        <v>374</v>
      </c>
      <c r="B376">
        <v>15770.64119180089</v>
      </c>
      <c r="C376">
        <v>21061.38369299207</v>
      </c>
      <c r="D376">
        <v>2219.521126750337</v>
      </c>
      <c r="E376">
        <v>162.6663952927296</v>
      </c>
    </row>
    <row r="377" spans="1:5">
      <c r="A377">
        <v>375</v>
      </c>
      <c r="B377">
        <v>15770.64119180089</v>
      </c>
      <c r="C377">
        <v>21061.38369299207</v>
      </c>
      <c r="D377">
        <v>2219.924553580247</v>
      </c>
      <c r="E377">
        <v>163.0698221226397</v>
      </c>
    </row>
    <row r="378" spans="1:5">
      <c r="A378">
        <v>376</v>
      </c>
      <c r="B378">
        <v>15770.64119180089</v>
      </c>
      <c r="C378">
        <v>21061.38369299207</v>
      </c>
      <c r="D378">
        <v>2219.199042139715</v>
      </c>
      <c r="E378">
        <v>162.344310682108</v>
      </c>
    </row>
    <row r="379" spans="1:5">
      <c r="A379">
        <v>377</v>
      </c>
      <c r="B379">
        <v>15770.64119180089</v>
      </c>
      <c r="C379">
        <v>21061.38369299207</v>
      </c>
      <c r="D379">
        <v>2219.022569583145</v>
      </c>
      <c r="E379">
        <v>162.1678381255368</v>
      </c>
    </row>
    <row r="380" spans="1:5">
      <c r="A380">
        <v>378</v>
      </c>
      <c r="B380">
        <v>15770.64119180089</v>
      </c>
      <c r="C380">
        <v>21061.38369299207</v>
      </c>
      <c r="D380">
        <v>2219.169791896104</v>
      </c>
      <c r="E380">
        <v>162.3150604384972</v>
      </c>
    </row>
    <row r="381" spans="1:5">
      <c r="A381">
        <v>379</v>
      </c>
      <c r="B381">
        <v>15770.64119180089</v>
      </c>
      <c r="C381">
        <v>21061.38369299207</v>
      </c>
      <c r="D381">
        <v>2219.295336253299</v>
      </c>
      <c r="E381">
        <v>162.4406047956921</v>
      </c>
    </row>
    <row r="382" spans="1:5">
      <c r="A382">
        <v>380</v>
      </c>
      <c r="B382">
        <v>15770.64119180089</v>
      </c>
      <c r="C382">
        <v>21061.38369299207</v>
      </c>
      <c r="D382">
        <v>2219.100046695282</v>
      </c>
      <c r="E382">
        <v>162.2453152376736</v>
      </c>
    </row>
    <row r="383" spans="1:5">
      <c r="A383">
        <v>381</v>
      </c>
      <c r="B383">
        <v>15770.64119180089</v>
      </c>
      <c r="C383">
        <v>21061.38369299207</v>
      </c>
      <c r="D383">
        <v>2219.053825570814</v>
      </c>
      <c r="E383">
        <v>162.1990941132092</v>
      </c>
    </row>
    <row r="384" spans="1:5">
      <c r="A384">
        <v>382</v>
      </c>
      <c r="B384">
        <v>15770.64119180089</v>
      </c>
      <c r="C384">
        <v>21061.38369299207</v>
      </c>
      <c r="D384">
        <v>2218.79851682035</v>
      </c>
      <c r="E384">
        <v>161.9437853627429</v>
      </c>
    </row>
    <row r="385" spans="1:5">
      <c r="A385">
        <v>383</v>
      </c>
      <c r="B385">
        <v>15770.64119180089</v>
      </c>
      <c r="C385">
        <v>21061.38369299207</v>
      </c>
      <c r="D385">
        <v>2218.554016741817</v>
      </c>
      <c r="E385">
        <v>161.6992852842126</v>
      </c>
    </row>
    <row r="386" spans="1:5">
      <c r="A386">
        <v>384</v>
      </c>
      <c r="B386">
        <v>15770.64119180089</v>
      </c>
      <c r="C386">
        <v>21061.38369299207</v>
      </c>
      <c r="D386">
        <v>2218.248431885665</v>
      </c>
      <c r="E386">
        <v>161.3937004280638</v>
      </c>
    </row>
    <row r="387" spans="1:5">
      <c r="A387">
        <v>385</v>
      </c>
      <c r="B387">
        <v>15770.64119180089</v>
      </c>
      <c r="C387">
        <v>21061.38369299207</v>
      </c>
      <c r="D387">
        <v>2218.223625238878</v>
      </c>
      <c r="E387">
        <v>161.3688937812734</v>
      </c>
    </row>
    <row r="388" spans="1:5">
      <c r="A388">
        <v>386</v>
      </c>
      <c r="B388">
        <v>15770.64119180089</v>
      </c>
      <c r="C388">
        <v>21061.38369299207</v>
      </c>
      <c r="D388">
        <v>2217.814645724024</v>
      </c>
      <c r="E388">
        <v>160.9599142664205</v>
      </c>
    </row>
    <row r="389" spans="1:5">
      <c r="A389">
        <v>387</v>
      </c>
      <c r="B389">
        <v>15770.64119180089</v>
      </c>
      <c r="C389">
        <v>21061.38369299207</v>
      </c>
      <c r="D389">
        <v>2217.659844208399</v>
      </c>
      <c r="E389">
        <v>160.8051127507936</v>
      </c>
    </row>
    <row r="390" spans="1:5">
      <c r="A390">
        <v>388</v>
      </c>
      <c r="B390">
        <v>15770.64119180089</v>
      </c>
      <c r="C390">
        <v>21061.38369299207</v>
      </c>
      <c r="D390">
        <v>2217.735456253451</v>
      </c>
      <c r="E390">
        <v>160.8807247958426</v>
      </c>
    </row>
    <row r="391" spans="1:5">
      <c r="A391">
        <v>389</v>
      </c>
      <c r="B391">
        <v>15770.64119180089</v>
      </c>
      <c r="C391">
        <v>21061.38369299207</v>
      </c>
      <c r="D391">
        <v>2217.480198074107</v>
      </c>
      <c r="E391">
        <v>160.6254666165005</v>
      </c>
    </row>
    <row r="392" spans="1:5">
      <c r="A392">
        <v>390</v>
      </c>
      <c r="B392">
        <v>15770.64119180089</v>
      </c>
      <c r="C392">
        <v>21061.38369299207</v>
      </c>
      <c r="D392">
        <v>2217.273331336503</v>
      </c>
      <c r="E392">
        <v>160.4185998788957</v>
      </c>
    </row>
    <row r="393" spans="1:5">
      <c r="A393">
        <v>391</v>
      </c>
      <c r="B393">
        <v>15770.64119180089</v>
      </c>
      <c r="C393">
        <v>21061.38369299207</v>
      </c>
      <c r="D393">
        <v>2217.654500389674</v>
      </c>
      <c r="E393">
        <v>160.7997689320674</v>
      </c>
    </row>
    <row r="394" spans="1:5">
      <c r="A394">
        <v>392</v>
      </c>
      <c r="B394">
        <v>15770.64119180089</v>
      </c>
      <c r="C394">
        <v>21061.38369299207</v>
      </c>
      <c r="D394">
        <v>2217.655889145193</v>
      </c>
      <c r="E394">
        <v>160.8011576875818</v>
      </c>
    </row>
    <row r="395" spans="1:5">
      <c r="A395">
        <v>393</v>
      </c>
      <c r="B395">
        <v>15770.64119180089</v>
      </c>
      <c r="C395">
        <v>21061.38369299207</v>
      </c>
      <c r="D395">
        <v>2217.589437214936</v>
      </c>
      <c r="E395">
        <v>160.734705757331</v>
      </c>
    </row>
    <row r="396" spans="1:5">
      <c r="A396">
        <v>394</v>
      </c>
      <c r="B396">
        <v>15770.64119180089</v>
      </c>
      <c r="C396">
        <v>21061.38369299207</v>
      </c>
      <c r="D396">
        <v>2217.257608099413</v>
      </c>
      <c r="E396">
        <v>160.4028766418013</v>
      </c>
    </row>
    <row r="397" spans="1:5">
      <c r="A397">
        <v>395</v>
      </c>
      <c r="B397">
        <v>15770.64119180089</v>
      </c>
      <c r="C397">
        <v>21061.38369299207</v>
      </c>
      <c r="D397">
        <v>2216.982831258061</v>
      </c>
      <c r="E397">
        <v>160.1280998004528</v>
      </c>
    </row>
    <row r="398" spans="1:5">
      <c r="A398">
        <v>396</v>
      </c>
      <c r="B398">
        <v>15770.64119180089</v>
      </c>
      <c r="C398">
        <v>21061.38369299207</v>
      </c>
      <c r="D398">
        <v>2216.939130817728</v>
      </c>
      <c r="E398">
        <v>160.0843993601194</v>
      </c>
    </row>
    <row r="399" spans="1:5">
      <c r="A399">
        <v>397</v>
      </c>
      <c r="B399">
        <v>15770.64119180089</v>
      </c>
      <c r="C399">
        <v>21061.38369299207</v>
      </c>
      <c r="D399">
        <v>2216.768301073761</v>
      </c>
      <c r="E399">
        <v>159.9135696161534</v>
      </c>
    </row>
    <row r="400" spans="1:5">
      <c r="A400">
        <v>398</v>
      </c>
      <c r="B400">
        <v>15770.64119180089</v>
      </c>
      <c r="C400">
        <v>21061.38369299207</v>
      </c>
      <c r="D400">
        <v>2216.800737638698</v>
      </c>
      <c r="E400">
        <v>159.946006181088</v>
      </c>
    </row>
    <row r="401" spans="1:5">
      <c r="A401">
        <v>399</v>
      </c>
      <c r="B401">
        <v>15770.64119180089</v>
      </c>
      <c r="C401">
        <v>21061.38369299207</v>
      </c>
      <c r="D401">
        <v>2216.773711970809</v>
      </c>
      <c r="E401">
        <v>159.9189805132017</v>
      </c>
    </row>
    <row r="402" spans="1:5">
      <c r="A402">
        <v>400</v>
      </c>
      <c r="B402">
        <v>15770.64119180089</v>
      </c>
      <c r="C402">
        <v>21061.38369299207</v>
      </c>
      <c r="D402">
        <v>2216.852687828934</v>
      </c>
      <c r="E402">
        <v>159.9979563713239</v>
      </c>
    </row>
    <row r="403" spans="1:5">
      <c r="A403">
        <v>401</v>
      </c>
      <c r="B403">
        <v>15770.64119180089</v>
      </c>
      <c r="C403">
        <v>21061.38369299207</v>
      </c>
      <c r="D403">
        <v>2216.742016318709</v>
      </c>
      <c r="E403">
        <v>159.8872848611021</v>
      </c>
    </row>
    <row r="404" spans="1:5">
      <c r="A404">
        <v>402</v>
      </c>
      <c r="B404">
        <v>15770.64119180089</v>
      </c>
      <c r="C404">
        <v>21061.38369299207</v>
      </c>
      <c r="D404">
        <v>2217.066471269652</v>
      </c>
      <c r="E404">
        <v>160.2117398120444</v>
      </c>
    </row>
    <row r="405" spans="1:5">
      <c r="A405">
        <v>403</v>
      </c>
      <c r="B405">
        <v>15770.64119180089</v>
      </c>
      <c r="C405">
        <v>21061.38369299207</v>
      </c>
      <c r="D405">
        <v>2217.228163244621</v>
      </c>
      <c r="E405">
        <v>160.3734317870118</v>
      </c>
    </row>
    <row r="406" spans="1:5">
      <c r="A406">
        <v>404</v>
      </c>
      <c r="B406">
        <v>15770.64119180089</v>
      </c>
      <c r="C406">
        <v>21061.38369299207</v>
      </c>
      <c r="D406">
        <v>2216.839765062312</v>
      </c>
      <c r="E406">
        <v>159.9850336047061</v>
      </c>
    </row>
    <row r="407" spans="1:5">
      <c r="A407">
        <v>405</v>
      </c>
      <c r="B407">
        <v>15770.64119180089</v>
      </c>
      <c r="C407">
        <v>21061.38369299207</v>
      </c>
      <c r="D407">
        <v>2216.895129197769</v>
      </c>
      <c r="E407">
        <v>160.0403977401642</v>
      </c>
    </row>
    <row r="408" spans="1:5">
      <c r="A408">
        <v>406</v>
      </c>
      <c r="B408">
        <v>15770.64119180089</v>
      </c>
      <c r="C408">
        <v>21061.38369299207</v>
      </c>
      <c r="D408">
        <v>2217.019946481338</v>
      </c>
      <c r="E408">
        <v>160.1652150237306</v>
      </c>
    </row>
    <row r="409" spans="1:5">
      <c r="A409">
        <v>407</v>
      </c>
      <c r="B409">
        <v>15770.64119180089</v>
      </c>
      <c r="C409">
        <v>21061.38369299207</v>
      </c>
      <c r="D409">
        <v>2216.628379462106</v>
      </c>
      <c r="E409">
        <v>159.7736480045007</v>
      </c>
    </row>
    <row r="410" spans="1:5">
      <c r="A410">
        <v>408</v>
      </c>
      <c r="B410">
        <v>15770.64119180089</v>
      </c>
      <c r="C410">
        <v>21061.38369299207</v>
      </c>
      <c r="D410">
        <v>2216.124933223754</v>
      </c>
      <c r="E410">
        <v>159.2702017661481</v>
      </c>
    </row>
    <row r="411" spans="1:5">
      <c r="A411">
        <v>409</v>
      </c>
      <c r="B411">
        <v>15770.64119180089</v>
      </c>
      <c r="C411">
        <v>21061.38369299207</v>
      </c>
      <c r="D411">
        <v>2215.900347592263</v>
      </c>
      <c r="E411">
        <v>159.0456161346558</v>
      </c>
    </row>
    <row r="412" spans="1:5">
      <c r="A412">
        <v>410</v>
      </c>
      <c r="B412">
        <v>15770.64119180089</v>
      </c>
      <c r="C412">
        <v>21061.38369299207</v>
      </c>
      <c r="D412">
        <v>2216.052808965512</v>
      </c>
      <c r="E412">
        <v>159.1980775079049</v>
      </c>
    </row>
    <row r="413" spans="1:5">
      <c r="A413">
        <v>411</v>
      </c>
      <c r="B413">
        <v>15770.64119180089</v>
      </c>
      <c r="C413">
        <v>21061.38369299207</v>
      </c>
      <c r="D413">
        <v>2216.167365430063</v>
      </c>
      <c r="E413">
        <v>159.3126339724557</v>
      </c>
    </row>
    <row r="414" spans="1:5">
      <c r="A414">
        <v>412</v>
      </c>
      <c r="B414">
        <v>15770.64119180089</v>
      </c>
      <c r="C414">
        <v>21061.38369299207</v>
      </c>
      <c r="D414">
        <v>2216.050545604743</v>
      </c>
      <c r="E414">
        <v>159.1958141471363</v>
      </c>
    </row>
    <row r="415" spans="1:5">
      <c r="A415">
        <v>413</v>
      </c>
      <c r="B415">
        <v>15770.64119180089</v>
      </c>
      <c r="C415">
        <v>21061.38369299207</v>
      </c>
      <c r="D415">
        <v>2216.025033470994</v>
      </c>
      <c r="E415">
        <v>159.1703020133916</v>
      </c>
    </row>
    <row r="416" spans="1:5">
      <c r="A416">
        <v>414</v>
      </c>
      <c r="B416">
        <v>15770.64119180089</v>
      </c>
      <c r="C416">
        <v>21061.38369299207</v>
      </c>
      <c r="D416">
        <v>2215.998700316195</v>
      </c>
      <c r="E416">
        <v>159.1439688585913</v>
      </c>
    </row>
    <row r="417" spans="1:5">
      <c r="A417">
        <v>415</v>
      </c>
      <c r="B417">
        <v>15770.64119180089</v>
      </c>
      <c r="C417">
        <v>21061.38369299207</v>
      </c>
      <c r="D417">
        <v>2215.593925970456</v>
      </c>
      <c r="E417">
        <v>158.7391945128497</v>
      </c>
    </row>
    <row r="418" spans="1:5">
      <c r="A418">
        <v>416</v>
      </c>
      <c r="B418">
        <v>15770.64119180089</v>
      </c>
      <c r="C418">
        <v>21061.38369299207</v>
      </c>
      <c r="D418">
        <v>2215.15752599737</v>
      </c>
      <c r="E418">
        <v>158.3027945397576</v>
      </c>
    </row>
    <row r="419" spans="1:5">
      <c r="A419">
        <v>417</v>
      </c>
      <c r="B419">
        <v>15770.64119180089</v>
      </c>
      <c r="C419">
        <v>21061.38369299207</v>
      </c>
      <c r="D419">
        <v>2215.334060385326</v>
      </c>
      <c r="E419">
        <v>158.4793289277152</v>
      </c>
    </row>
    <row r="420" spans="1:5">
      <c r="A420">
        <v>418</v>
      </c>
      <c r="B420">
        <v>15770.64119180089</v>
      </c>
      <c r="C420">
        <v>21061.38369299207</v>
      </c>
      <c r="D420">
        <v>2214.850238760386</v>
      </c>
      <c r="E420">
        <v>157.9955073027769</v>
      </c>
    </row>
    <row r="421" spans="1:5">
      <c r="A421">
        <v>419</v>
      </c>
      <c r="B421">
        <v>15770.64119180089</v>
      </c>
      <c r="C421">
        <v>21061.38369299207</v>
      </c>
      <c r="D421">
        <v>2214.952249892539</v>
      </c>
      <c r="E421">
        <v>158.0975184349305</v>
      </c>
    </row>
    <row r="422" spans="1:5">
      <c r="A422">
        <v>420</v>
      </c>
      <c r="B422">
        <v>15770.64119180089</v>
      </c>
      <c r="C422">
        <v>21061.38369299207</v>
      </c>
      <c r="D422">
        <v>2214.821798715134</v>
      </c>
      <c r="E422">
        <v>157.9670672575265</v>
      </c>
    </row>
    <row r="423" spans="1:5">
      <c r="A423">
        <v>421</v>
      </c>
      <c r="B423">
        <v>15770.64119180089</v>
      </c>
      <c r="C423">
        <v>21061.38369299207</v>
      </c>
      <c r="D423">
        <v>2214.548126483662</v>
      </c>
      <c r="E423">
        <v>157.6933950260574</v>
      </c>
    </row>
    <row r="424" spans="1:5">
      <c r="A424">
        <v>422</v>
      </c>
      <c r="B424">
        <v>15770.64119180089</v>
      </c>
      <c r="C424">
        <v>21061.38369299207</v>
      </c>
      <c r="D424">
        <v>2214.615116573482</v>
      </c>
      <c r="E424">
        <v>157.7603851158748</v>
      </c>
    </row>
    <row r="425" spans="1:5">
      <c r="A425">
        <v>423</v>
      </c>
      <c r="B425">
        <v>15770.64119180089</v>
      </c>
      <c r="C425">
        <v>21061.38369299207</v>
      </c>
      <c r="D425">
        <v>2215.274193294571</v>
      </c>
      <c r="E425">
        <v>158.4194618369615</v>
      </c>
    </row>
    <row r="426" spans="1:5">
      <c r="A426">
        <v>424</v>
      </c>
      <c r="B426">
        <v>15770.64119180089</v>
      </c>
      <c r="C426">
        <v>21061.38369299207</v>
      </c>
      <c r="D426">
        <v>2215.622330357023</v>
      </c>
      <c r="E426">
        <v>158.7675988994155</v>
      </c>
    </row>
    <row r="427" spans="1:5">
      <c r="A427">
        <v>425</v>
      </c>
      <c r="B427">
        <v>15770.64119180089</v>
      </c>
      <c r="C427">
        <v>21061.38369299207</v>
      </c>
      <c r="D427">
        <v>2215.718651371457</v>
      </c>
      <c r="E427">
        <v>158.8639199138473</v>
      </c>
    </row>
    <row r="428" spans="1:5">
      <c r="A428">
        <v>426</v>
      </c>
      <c r="B428">
        <v>15770.64119180089</v>
      </c>
      <c r="C428">
        <v>21061.38369299207</v>
      </c>
      <c r="D428">
        <v>2215.731728284506</v>
      </c>
      <c r="E428">
        <v>158.8769968269012</v>
      </c>
    </row>
    <row r="429" spans="1:5">
      <c r="A429">
        <v>427</v>
      </c>
      <c r="B429">
        <v>15770.64119180089</v>
      </c>
      <c r="C429">
        <v>21061.38369299207</v>
      </c>
      <c r="D429">
        <v>2215.332402967774</v>
      </c>
      <c r="E429">
        <v>158.4776715101657</v>
      </c>
    </row>
    <row r="430" spans="1:5">
      <c r="A430">
        <v>428</v>
      </c>
      <c r="B430">
        <v>15770.64119180089</v>
      </c>
      <c r="C430">
        <v>21061.38369299207</v>
      </c>
      <c r="D430">
        <v>2215.634191139204</v>
      </c>
      <c r="E430">
        <v>158.779459681594</v>
      </c>
    </row>
    <row r="431" spans="1:5">
      <c r="A431">
        <v>429</v>
      </c>
      <c r="B431">
        <v>15770.64119180089</v>
      </c>
      <c r="C431">
        <v>21061.38369299207</v>
      </c>
      <c r="D431">
        <v>2215.599261763512</v>
      </c>
      <c r="E431">
        <v>158.7445303059082</v>
      </c>
    </row>
    <row r="432" spans="1:5">
      <c r="A432">
        <v>430</v>
      </c>
      <c r="B432">
        <v>15770.64119180089</v>
      </c>
      <c r="C432">
        <v>21061.38369299207</v>
      </c>
      <c r="D432">
        <v>2215.601647404097</v>
      </c>
      <c r="E432">
        <v>158.7469159464871</v>
      </c>
    </row>
    <row r="433" spans="1:5">
      <c r="A433">
        <v>431</v>
      </c>
      <c r="B433">
        <v>15770.64119180089</v>
      </c>
      <c r="C433">
        <v>21061.38369299207</v>
      </c>
      <c r="D433">
        <v>2215.627218687539</v>
      </c>
      <c r="E433">
        <v>158.7724872299287</v>
      </c>
    </row>
    <row r="434" spans="1:5">
      <c r="A434">
        <v>432</v>
      </c>
      <c r="B434">
        <v>15770.64119180089</v>
      </c>
      <c r="C434">
        <v>21061.38369299207</v>
      </c>
      <c r="D434">
        <v>2215.80164713358</v>
      </c>
      <c r="E434">
        <v>158.9469156759706</v>
      </c>
    </row>
    <row r="435" spans="1:5">
      <c r="A435">
        <v>433</v>
      </c>
      <c r="B435">
        <v>15770.64119180089</v>
      </c>
      <c r="C435">
        <v>21061.38369299207</v>
      </c>
      <c r="D435">
        <v>2216.173325394867</v>
      </c>
      <c r="E435">
        <v>159.3185939372602</v>
      </c>
    </row>
    <row r="436" spans="1:5">
      <c r="A436">
        <v>434</v>
      </c>
      <c r="B436">
        <v>15770.64119180089</v>
      </c>
      <c r="C436">
        <v>21061.38369299207</v>
      </c>
      <c r="D436">
        <v>2215.794368630452</v>
      </c>
      <c r="E436">
        <v>158.9396371728421</v>
      </c>
    </row>
    <row r="437" spans="1:5">
      <c r="A437">
        <v>435</v>
      </c>
      <c r="B437">
        <v>15770.64119180089</v>
      </c>
      <c r="C437">
        <v>21061.38369299207</v>
      </c>
      <c r="D437">
        <v>2215.46149228494</v>
      </c>
      <c r="E437">
        <v>158.6067608273351</v>
      </c>
    </row>
    <row r="438" spans="1:5">
      <c r="A438">
        <v>436</v>
      </c>
      <c r="B438">
        <v>15770.64119180089</v>
      </c>
      <c r="C438">
        <v>21061.38369299207</v>
      </c>
      <c r="D438">
        <v>2215.610332538012</v>
      </c>
      <c r="E438">
        <v>158.7556010804061</v>
      </c>
    </row>
    <row r="439" spans="1:5">
      <c r="A439">
        <v>437</v>
      </c>
      <c r="B439">
        <v>15770.64119180089</v>
      </c>
      <c r="C439">
        <v>21061.38369299207</v>
      </c>
      <c r="D439">
        <v>2215.516513296925</v>
      </c>
      <c r="E439">
        <v>158.6617818393163</v>
      </c>
    </row>
    <row r="440" spans="1:5">
      <c r="A440">
        <v>438</v>
      </c>
      <c r="B440">
        <v>15770.64119180089</v>
      </c>
      <c r="C440">
        <v>21061.38369299207</v>
      </c>
      <c r="D440">
        <v>2215.344198630831</v>
      </c>
      <c r="E440">
        <v>158.4894671732218</v>
      </c>
    </row>
    <row r="441" spans="1:5">
      <c r="A441">
        <v>439</v>
      </c>
      <c r="B441">
        <v>15770.64119180089</v>
      </c>
      <c r="C441">
        <v>21061.38369299207</v>
      </c>
      <c r="D441">
        <v>2214.862084998517</v>
      </c>
      <c r="E441">
        <v>158.0073535409128</v>
      </c>
    </row>
    <row r="442" spans="1:5">
      <c r="A442">
        <v>440</v>
      </c>
      <c r="B442">
        <v>15770.64119180089</v>
      </c>
      <c r="C442">
        <v>21061.38369299207</v>
      </c>
      <c r="D442">
        <v>2214.780190133192</v>
      </c>
      <c r="E442">
        <v>157.9254586755837</v>
      </c>
    </row>
    <row r="443" spans="1:5">
      <c r="A443">
        <v>441</v>
      </c>
      <c r="B443">
        <v>15770.64119180089</v>
      </c>
      <c r="C443">
        <v>21061.38369299207</v>
      </c>
      <c r="D443">
        <v>2214.891756189968</v>
      </c>
      <c r="E443">
        <v>158.0370247323596</v>
      </c>
    </row>
    <row r="444" spans="1:5">
      <c r="A444">
        <v>442</v>
      </c>
      <c r="B444">
        <v>15770.64119180089</v>
      </c>
      <c r="C444">
        <v>21061.38369299207</v>
      </c>
      <c r="D444">
        <v>2215.096750865362</v>
      </c>
      <c r="E444">
        <v>158.2420194077532</v>
      </c>
    </row>
    <row r="445" spans="1:5">
      <c r="A445">
        <v>443</v>
      </c>
      <c r="B445">
        <v>15770.64119180089</v>
      </c>
      <c r="C445">
        <v>21061.38369299207</v>
      </c>
      <c r="D445">
        <v>2214.930652122443</v>
      </c>
      <c r="E445">
        <v>158.0759206648343</v>
      </c>
    </row>
    <row r="446" spans="1:5">
      <c r="A446">
        <v>444</v>
      </c>
      <c r="B446">
        <v>15770.64119180089</v>
      </c>
      <c r="C446">
        <v>21061.38369299207</v>
      </c>
      <c r="D446">
        <v>2214.813490620531</v>
      </c>
      <c r="E446">
        <v>157.9587591629242</v>
      </c>
    </row>
    <row r="447" spans="1:5">
      <c r="A447">
        <v>445</v>
      </c>
      <c r="B447">
        <v>15770.64119180089</v>
      </c>
      <c r="C447">
        <v>21061.38369299207</v>
      </c>
      <c r="D447">
        <v>2214.874715576363</v>
      </c>
      <c r="E447">
        <v>158.0199841187587</v>
      </c>
    </row>
    <row r="448" spans="1:5">
      <c r="A448">
        <v>446</v>
      </c>
      <c r="B448">
        <v>15770.64119180089</v>
      </c>
      <c r="C448">
        <v>21061.38369299207</v>
      </c>
      <c r="D448">
        <v>2214.26583465909</v>
      </c>
      <c r="E448">
        <v>157.4111032014792</v>
      </c>
    </row>
    <row r="449" spans="1:5">
      <c r="A449">
        <v>447</v>
      </c>
      <c r="B449">
        <v>15770.64119180089</v>
      </c>
      <c r="C449">
        <v>21061.38369299207</v>
      </c>
      <c r="D449">
        <v>2214.574495626297</v>
      </c>
      <c r="E449">
        <v>157.7197641686922</v>
      </c>
    </row>
    <row r="450" spans="1:5">
      <c r="A450">
        <v>448</v>
      </c>
      <c r="B450">
        <v>15770.64119180089</v>
      </c>
      <c r="C450">
        <v>21061.38369299207</v>
      </c>
      <c r="D450">
        <v>2214.855101494227</v>
      </c>
      <c r="E450">
        <v>158.0003700366173</v>
      </c>
    </row>
    <row r="451" spans="1:5">
      <c r="A451">
        <v>449</v>
      </c>
      <c r="B451">
        <v>15770.64119180089</v>
      </c>
      <c r="C451">
        <v>21061.38369299207</v>
      </c>
      <c r="D451">
        <v>2214.842441902974</v>
      </c>
      <c r="E451">
        <v>157.9877104453665</v>
      </c>
    </row>
    <row r="452" spans="1:5">
      <c r="A452">
        <v>450</v>
      </c>
      <c r="B452">
        <v>15770.64119180089</v>
      </c>
      <c r="C452">
        <v>21061.38369299207</v>
      </c>
      <c r="D452">
        <v>2214.617515301692</v>
      </c>
      <c r="E452">
        <v>157.7627838440829</v>
      </c>
    </row>
    <row r="453" spans="1:5">
      <c r="A453">
        <v>451</v>
      </c>
      <c r="B453">
        <v>15770.64119180089</v>
      </c>
      <c r="C453">
        <v>21061.38369299207</v>
      </c>
      <c r="D453">
        <v>2214.721880856656</v>
      </c>
      <c r="E453">
        <v>157.867149399044</v>
      </c>
    </row>
    <row r="454" spans="1:5">
      <c r="A454">
        <v>452</v>
      </c>
      <c r="B454">
        <v>15770.64119180089</v>
      </c>
      <c r="C454">
        <v>21061.38369299207</v>
      </c>
      <c r="D454">
        <v>2214.930210204957</v>
      </c>
      <c r="E454">
        <v>158.0754787473484</v>
      </c>
    </row>
    <row r="455" spans="1:5">
      <c r="A455">
        <v>453</v>
      </c>
      <c r="B455">
        <v>15770.64119180089</v>
      </c>
      <c r="C455">
        <v>21061.38369299207</v>
      </c>
      <c r="D455">
        <v>2215.318784152581</v>
      </c>
      <c r="E455">
        <v>158.4640526949713</v>
      </c>
    </row>
    <row r="456" spans="1:5">
      <c r="A456">
        <v>454</v>
      </c>
      <c r="B456">
        <v>15770.64119180089</v>
      </c>
      <c r="C456">
        <v>21061.38369299207</v>
      </c>
      <c r="D456">
        <v>2214.910788556705</v>
      </c>
      <c r="E456">
        <v>158.0560570991002</v>
      </c>
    </row>
    <row r="457" spans="1:5">
      <c r="A457">
        <v>455</v>
      </c>
      <c r="B457">
        <v>15770.64119180089</v>
      </c>
      <c r="C457">
        <v>21061.38369299207</v>
      </c>
      <c r="D457">
        <v>2214.52692044831</v>
      </c>
      <c r="E457">
        <v>157.6721889907019</v>
      </c>
    </row>
    <row r="458" spans="1:5">
      <c r="A458">
        <v>456</v>
      </c>
      <c r="B458">
        <v>15770.64119180089</v>
      </c>
      <c r="C458">
        <v>21061.38369299207</v>
      </c>
      <c r="D458">
        <v>2215.017666446716</v>
      </c>
      <c r="E458">
        <v>158.1629349891061</v>
      </c>
    </row>
    <row r="459" spans="1:5">
      <c r="A459">
        <v>457</v>
      </c>
      <c r="B459">
        <v>15770.64119180089</v>
      </c>
      <c r="C459">
        <v>21061.38369299207</v>
      </c>
      <c r="D459">
        <v>2214.709874230177</v>
      </c>
      <c r="E459">
        <v>157.8551427725683</v>
      </c>
    </row>
    <row r="460" spans="1:5">
      <c r="A460">
        <v>458</v>
      </c>
      <c r="B460">
        <v>15770.64119180089</v>
      </c>
      <c r="C460">
        <v>21061.38369299207</v>
      </c>
      <c r="D460">
        <v>2214.411182356972</v>
      </c>
      <c r="E460">
        <v>157.5564508993653</v>
      </c>
    </row>
    <row r="461" spans="1:5">
      <c r="A461">
        <v>459</v>
      </c>
      <c r="B461">
        <v>15770.64119180089</v>
      </c>
      <c r="C461">
        <v>21061.38369299207</v>
      </c>
      <c r="D461">
        <v>2214.784180272386</v>
      </c>
      <c r="E461">
        <v>157.9294488147782</v>
      </c>
    </row>
    <row r="462" spans="1:5">
      <c r="A462">
        <v>460</v>
      </c>
      <c r="B462">
        <v>15770.64119180089</v>
      </c>
      <c r="C462">
        <v>21061.38369299207</v>
      </c>
      <c r="D462">
        <v>2214.745167570467</v>
      </c>
      <c r="E462">
        <v>157.89043611286</v>
      </c>
    </row>
    <row r="463" spans="1:5">
      <c r="A463">
        <v>461</v>
      </c>
      <c r="B463">
        <v>15770.64119180089</v>
      </c>
      <c r="C463">
        <v>21061.38369299207</v>
      </c>
      <c r="D463">
        <v>2214.849849791755</v>
      </c>
      <c r="E463">
        <v>157.9951183341439</v>
      </c>
    </row>
    <row r="464" spans="1:5">
      <c r="A464">
        <v>462</v>
      </c>
      <c r="B464">
        <v>15770.64119180089</v>
      </c>
      <c r="C464">
        <v>21061.38369299207</v>
      </c>
      <c r="D464">
        <v>2214.876864133961</v>
      </c>
      <c r="E464">
        <v>158.0221326763534</v>
      </c>
    </row>
    <row r="465" spans="1:5">
      <c r="A465">
        <v>463</v>
      </c>
      <c r="B465">
        <v>15770.64119180089</v>
      </c>
      <c r="C465">
        <v>21061.38369299207</v>
      </c>
      <c r="D465">
        <v>2215.20987937201</v>
      </c>
      <c r="E465">
        <v>158.3551479144033</v>
      </c>
    </row>
    <row r="466" spans="1:5">
      <c r="A466">
        <v>464</v>
      </c>
      <c r="B466">
        <v>15770.64119180089</v>
      </c>
      <c r="C466">
        <v>21061.38369299207</v>
      </c>
      <c r="D466">
        <v>2214.698272408334</v>
      </c>
      <c r="E466">
        <v>157.8435409507284</v>
      </c>
    </row>
    <row r="467" spans="1:5">
      <c r="A467">
        <v>465</v>
      </c>
      <c r="B467">
        <v>15770.64119180089</v>
      </c>
      <c r="C467">
        <v>21061.38369299207</v>
      </c>
      <c r="D467">
        <v>2214.673557490436</v>
      </c>
      <c r="E467">
        <v>157.8188260328297</v>
      </c>
    </row>
    <row r="468" spans="1:5">
      <c r="A468">
        <v>466</v>
      </c>
      <c r="B468">
        <v>15770.64119180089</v>
      </c>
      <c r="C468">
        <v>21061.38369299207</v>
      </c>
      <c r="D468">
        <v>2214.613495373487</v>
      </c>
      <c r="E468">
        <v>157.7587639158787</v>
      </c>
    </row>
    <row r="469" spans="1:5">
      <c r="A469">
        <v>467</v>
      </c>
      <c r="B469">
        <v>15770.64119180089</v>
      </c>
      <c r="C469">
        <v>21061.38369299207</v>
      </c>
      <c r="D469">
        <v>2215.021683123387</v>
      </c>
      <c r="E469">
        <v>158.1669516657793</v>
      </c>
    </row>
    <row r="470" spans="1:5">
      <c r="A470">
        <v>468</v>
      </c>
      <c r="B470">
        <v>15770.64119180089</v>
      </c>
      <c r="C470">
        <v>21061.38369299207</v>
      </c>
      <c r="D470">
        <v>2214.89274963656</v>
      </c>
      <c r="E470">
        <v>158.0380181789563</v>
      </c>
    </row>
    <row r="471" spans="1:5">
      <c r="A471">
        <v>469</v>
      </c>
      <c r="B471">
        <v>15770.64119180089</v>
      </c>
      <c r="C471">
        <v>21061.38369299207</v>
      </c>
      <c r="D471">
        <v>2215.006276257435</v>
      </c>
      <c r="E471">
        <v>158.1515447998252</v>
      </c>
    </row>
    <row r="472" spans="1:5">
      <c r="A472">
        <v>470</v>
      </c>
      <c r="B472">
        <v>15770.64119180089</v>
      </c>
      <c r="C472">
        <v>21061.38369299207</v>
      </c>
      <c r="D472">
        <v>2214.718587791854</v>
      </c>
      <c r="E472">
        <v>157.8638563342415</v>
      </c>
    </row>
    <row r="473" spans="1:5">
      <c r="A473">
        <v>471</v>
      </c>
      <c r="B473">
        <v>15770.64119180089</v>
      </c>
      <c r="C473">
        <v>21061.38369299207</v>
      </c>
      <c r="D473">
        <v>2214.511500287977</v>
      </c>
      <c r="E473">
        <v>157.6567688303678</v>
      </c>
    </row>
    <row r="474" spans="1:5">
      <c r="A474">
        <v>472</v>
      </c>
      <c r="B474">
        <v>15770.64119180089</v>
      </c>
      <c r="C474">
        <v>21061.38369299207</v>
      </c>
      <c r="D474">
        <v>2214.847057606889</v>
      </c>
      <c r="E474">
        <v>157.9923261492827</v>
      </c>
    </row>
    <row r="475" spans="1:5">
      <c r="A475">
        <v>473</v>
      </c>
      <c r="B475">
        <v>15770.64119180089</v>
      </c>
      <c r="C475">
        <v>21061.38369299207</v>
      </c>
      <c r="D475">
        <v>2214.722490360531</v>
      </c>
      <c r="E475">
        <v>157.8677589029228</v>
      </c>
    </row>
    <row r="476" spans="1:5">
      <c r="A476">
        <v>474</v>
      </c>
      <c r="B476">
        <v>15770.64119180089</v>
      </c>
      <c r="C476">
        <v>21061.38369299207</v>
      </c>
      <c r="D476">
        <v>2214.756208597377</v>
      </c>
      <c r="E476">
        <v>157.9014771397693</v>
      </c>
    </row>
    <row r="477" spans="1:5">
      <c r="A477">
        <v>475</v>
      </c>
      <c r="B477">
        <v>15770.64119180089</v>
      </c>
      <c r="C477">
        <v>21061.38369299207</v>
      </c>
      <c r="D477">
        <v>2214.791907304052</v>
      </c>
      <c r="E477">
        <v>157.9371758464404</v>
      </c>
    </row>
    <row r="478" spans="1:5">
      <c r="A478">
        <v>476</v>
      </c>
      <c r="B478">
        <v>15770.64119180089</v>
      </c>
      <c r="C478">
        <v>21061.38369299207</v>
      </c>
      <c r="D478">
        <v>2214.856896197261</v>
      </c>
      <c r="E478">
        <v>158.0021647396518</v>
      </c>
    </row>
    <row r="479" spans="1:5">
      <c r="A479">
        <v>477</v>
      </c>
      <c r="B479">
        <v>15770.64119180089</v>
      </c>
      <c r="C479">
        <v>21061.38369299207</v>
      </c>
      <c r="D479">
        <v>2214.635544191641</v>
      </c>
      <c r="E479">
        <v>157.7808127340352</v>
      </c>
    </row>
    <row r="480" spans="1:5">
      <c r="A480">
        <v>478</v>
      </c>
      <c r="B480">
        <v>15770.64119180089</v>
      </c>
      <c r="C480">
        <v>21061.38369299207</v>
      </c>
      <c r="D480">
        <v>2214.433205668204</v>
      </c>
      <c r="E480">
        <v>157.5784742105947</v>
      </c>
    </row>
    <row r="481" spans="1:5">
      <c r="A481">
        <v>479</v>
      </c>
      <c r="B481">
        <v>15770.64119180089</v>
      </c>
      <c r="C481">
        <v>21061.38369299207</v>
      </c>
      <c r="D481">
        <v>2214.737009288311</v>
      </c>
      <c r="E481">
        <v>157.8822778307039</v>
      </c>
    </row>
    <row r="482" spans="1:5">
      <c r="A482">
        <v>480</v>
      </c>
      <c r="B482">
        <v>15770.64119180089</v>
      </c>
      <c r="C482">
        <v>21061.38369299207</v>
      </c>
      <c r="D482">
        <v>2214.802421239205</v>
      </c>
      <c r="E482">
        <v>157.9476897815942</v>
      </c>
    </row>
    <row r="483" spans="1:5">
      <c r="A483">
        <v>481</v>
      </c>
      <c r="B483">
        <v>15770.64119180089</v>
      </c>
      <c r="C483">
        <v>21061.38369299207</v>
      </c>
      <c r="D483">
        <v>2214.835420331296</v>
      </c>
      <c r="E483">
        <v>157.9806888736889</v>
      </c>
    </row>
    <row r="484" spans="1:5">
      <c r="A484">
        <v>482</v>
      </c>
      <c r="B484">
        <v>15770.64119180089</v>
      </c>
      <c r="C484">
        <v>21061.38369299207</v>
      </c>
      <c r="D484">
        <v>2214.997776816409</v>
      </c>
      <c r="E484">
        <v>158.1430453588002</v>
      </c>
    </row>
    <row r="485" spans="1:5">
      <c r="A485">
        <v>483</v>
      </c>
      <c r="B485">
        <v>15770.64119180089</v>
      </c>
      <c r="C485">
        <v>21061.38369299207</v>
      </c>
      <c r="D485">
        <v>2214.809373512936</v>
      </c>
      <c r="E485">
        <v>157.9546420553263</v>
      </c>
    </row>
    <row r="486" spans="1:5">
      <c r="A486">
        <v>484</v>
      </c>
      <c r="B486">
        <v>15770.64119180089</v>
      </c>
      <c r="C486">
        <v>21061.38369299207</v>
      </c>
      <c r="D486">
        <v>2214.725845598548</v>
      </c>
      <c r="E486">
        <v>157.871114140942</v>
      </c>
    </row>
    <row r="487" spans="1:5">
      <c r="A487">
        <v>485</v>
      </c>
      <c r="B487">
        <v>15770.64119180089</v>
      </c>
      <c r="C487">
        <v>21061.38369299207</v>
      </c>
      <c r="D487">
        <v>2214.855849127145</v>
      </c>
      <c r="E487">
        <v>158.0011176695373</v>
      </c>
    </row>
    <row r="488" spans="1:5">
      <c r="A488">
        <v>486</v>
      </c>
      <c r="B488">
        <v>15770.64119180089</v>
      </c>
      <c r="C488">
        <v>21061.38369299207</v>
      </c>
      <c r="D488">
        <v>2214.793167853119</v>
      </c>
      <c r="E488">
        <v>157.9384363955093</v>
      </c>
    </row>
    <row r="489" spans="1:5">
      <c r="A489">
        <v>487</v>
      </c>
      <c r="B489">
        <v>15770.64119180089</v>
      </c>
      <c r="C489">
        <v>21061.38369299207</v>
      </c>
      <c r="D489">
        <v>2214.551317922162</v>
      </c>
      <c r="E489">
        <v>157.6965864645581</v>
      </c>
    </row>
    <row r="490" spans="1:5">
      <c r="A490">
        <v>488</v>
      </c>
      <c r="B490">
        <v>15770.64119180089</v>
      </c>
      <c r="C490">
        <v>21061.38369299207</v>
      </c>
      <c r="D490">
        <v>2214.728521098738</v>
      </c>
      <c r="E490">
        <v>157.8737896411306</v>
      </c>
    </row>
    <row r="491" spans="1:5">
      <c r="A491">
        <v>489</v>
      </c>
      <c r="B491">
        <v>15770.64119180089</v>
      </c>
      <c r="C491">
        <v>21061.38369299207</v>
      </c>
      <c r="D491">
        <v>2214.972108455499</v>
      </c>
      <c r="E491">
        <v>158.1173769978903</v>
      </c>
    </row>
    <row r="492" spans="1:5">
      <c r="A492">
        <v>490</v>
      </c>
      <c r="B492">
        <v>15770.64119180089</v>
      </c>
      <c r="C492">
        <v>21061.38369299207</v>
      </c>
      <c r="D492">
        <v>2214.902664641915</v>
      </c>
      <c r="E492">
        <v>158.0479331843084</v>
      </c>
    </row>
    <row r="493" spans="1:5">
      <c r="A493">
        <v>491</v>
      </c>
      <c r="B493">
        <v>15770.64119180089</v>
      </c>
      <c r="C493">
        <v>21061.38369299207</v>
      </c>
      <c r="D493">
        <v>2214.84719188099</v>
      </c>
      <c r="E493">
        <v>157.992460423382</v>
      </c>
    </row>
    <row r="494" spans="1:5">
      <c r="A494">
        <v>492</v>
      </c>
      <c r="B494">
        <v>15770.64119180089</v>
      </c>
      <c r="C494">
        <v>21061.38369299207</v>
      </c>
      <c r="D494">
        <v>2214.871271108855</v>
      </c>
      <c r="E494">
        <v>158.0165396512478</v>
      </c>
    </row>
    <row r="495" spans="1:5">
      <c r="A495">
        <v>493</v>
      </c>
      <c r="B495">
        <v>15770.64119180089</v>
      </c>
      <c r="C495">
        <v>21061.38369299207</v>
      </c>
      <c r="D495">
        <v>2214.927278409443</v>
      </c>
      <c r="E495">
        <v>158.0725469518338</v>
      </c>
    </row>
    <row r="496" spans="1:5">
      <c r="A496">
        <v>494</v>
      </c>
      <c r="B496">
        <v>15770.64119180089</v>
      </c>
      <c r="C496">
        <v>21061.38369299207</v>
      </c>
      <c r="D496">
        <v>2214.95286478708</v>
      </c>
      <c r="E496">
        <v>158.0981333294716</v>
      </c>
    </row>
    <row r="497" spans="1:5">
      <c r="A497">
        <v>495</v>
      </c>
      <c r="B497">
        <v>15770.64119180089</v>
      </c>
      <c r="C497">
        <v>21061.38369299207</v>
      </c>
      <c r="D497">
        <v>2215.097259671561</v>
      </c>
      <c r="E497">
        <v>158.2425282139558</v>
      </c>
    </row>
    <row r="498" spans="1:5">
      <c r="A498">
        <v>496</v>
      </c>
      <c r="B498">
        <v>15770.64119180089</v>
      </c>
      <c r="C498">
        <v>21061.38369299207</v>
      </c>
      <c r="D498">
        <v>2214.90264570836</v>
      </c>
      <c r="E498">
        <v>158.0479142507514</v>
      </c>
    </row>
    <row r="499" spans="1:5">
      <c r="A499">
        <v>497</v>
      </c>
      <c r="B499">
        <v>15770.64119180089</v>
      </c>
      <c r="C499">
        <v>21061.38369299207</v>
      </c>
      <c r="D499">
        <v>2214.918483634814</v>
      </c>
      <c r="E499">
        <v>158.0637521772079</v>
      </c>
    </row>
    <row r="500" spans="1:5">
      <c r="A500">
        <v>498</v>
      </c>
      <c r="B500">
        <v>15770.64119180089</v>
      </c>
      <c r="C500">
        <v>21061.38369299207</v>
      </c>
      <c r="D500">
        <v>2214.974001905358</v>
      </c>
      <c r="E500">
        <v>158.1192704477511</v>
      </c>
    </row>
    <row r="501" spans="1:5">
      <c r="A501">
        <v>499</v>
      </c>
      <c r="B501">
        <v>15770.64119180089</v>
      </c>
      <c r="C501">
        <v>21061.38369299207</v>
      </c>
      <c r="D501">
        <v>2214.727327644706</v>
      </c>
      <c r="E501">
        <v>157.8725961870949</v>
      </c>
    </row>
    <row r="502" spans="1:5">
      <c r="A502">
        <v>500</v>
      </c>
      <c r="B502">
        <v>15770.64119180089</v>
      </c>
      <c r="C502">
        <v>21061.38369299207</v>
      </c>
      <c r="D502">
        <v>2214.713973735529</v>
      </c>
      <c r="E502">
        <v>157.8592422779203</v>
      </c>
    </row>
    <row r="503" spans="1:5">
      <c r="A503">
        <v>501</v>
      </c>
      <c r="B503">
        <v>15770.64119180089</v>
      </c>
      <c r="C503">
        <v>21061.38369299207</v>
      </c>
      <c r="D503">
        <v>2214.466963331997</v>
      </c>
      <c r="E503">
        <v>157.6122318743916</v>
      </c>
    </row>
    <row r="504" spans="1:5">
      <c r="A504">
        <v>502</v>
      </c>
      <c r="B504">
        <v>15770.64119180089</v>
      </c>
      <c r="C504">
        <v>21061.38369299207</v>
      </c>
      <c r="D504">
        <v>2214.743011261829</v>
      </c>
      <c r="E504">
        <v>157.8882798042255</v>
      </c>
    </row>
    <row r="505" spans="1:5">
      <c r="A505">
        <v>503</v>
      </c>
      <c r="B505">
        <v>15770.64119180089</v>
      </c>
      <c r="C505">
        <v>21061.38369299207</v>
      </c>
      <c r="D505">
        <v>2214.567631552326</v>
      </c>
      <c r="E505">
        <v>157.7129000947154</v>
      </c>
    </row>
    <row r="506" spans="1:5">
      <c r="A506">
        <v>504</v>
      </c>
      <c r="B506">
        <v>15770.64119180089</v>
      </c>
      <c r="C506">
        <v>21061.38369299207</v>
      </c>
      <c r="D506">
        <v>2214.713761681519</v>
      </c>
      <c r="E506">
        <v>157.8590302239102</v>
      </c>
    </row>
    <row r="507" spans="1:5">
      <c r="A507">
        <v>505</v>
      </c>
      <c r="B507">
        <v>15770.64119180089</v>
      </c>
      <c r="C507">
        <v>21061.38369299207</v>
      </c>
      <c r="D507">
        <v>2214.983132066574</v>
      </c>
      <c r="E507">
        <v>158.1284006089683</v>
      </c>
    </row>
    <row r="508" spans="1:5">
      <c r="A508">
        <v>506</v>
      </c>
      <c r="B508">
        <v>15770.64119180089</v>
      </c>
      <c r="C508">
        <v>21061.38369299207</v>
      </c>
      <c r="D508">
        <v>2215.04416036277</v>
      </c>
      <c r="E508">
        <v>158.1894289051592</v>
      </c>
    </row>
    <row r="509" spans="1:5">
      <c r="A509">
        <v>507</v>
      </c>
      <c r="B509">
        <v>15770.64119180089</v>
      </c>
      <c r="C509">
        <v>21061.38369299207</v>
      </c>
      <c r="D509">
        <v>2214.946057476752</v>
      </c>
      <c r="E509">
        <v>158.09132601915</v>
      </c>
    </row>
    <row r="510" spans="1:5">
      <c r="A510">
        <v>508</v>
      </c>
      <c r="B510">
        <v>15770.64119180089</v>
      </c>
      <c r="C510">
        <v>21061.38369299207</v>
      </c>
      <c r="D510">
        <v>2214.842966552279</v>
      </c>
      <c r="E510">
        <v>157.9882350946739</v>
      </c>
    </row>
    <row r="511" spans="1:5">
      <c r="A511">
        <v>509</v>
      </c>
      <c r="B511">
        <v>15770.64119180089</v>
      </c>
      <c r="C511">
        <v>21061.38369299207</v>
      </c>
      <c r="D511">
        <v>2214.856262082603</v>
      </c>
      <c r="E511">
        <v>158.0015306249959</v>
      </c>
    </row>
    <row r="512" spans="1:5">
      <c r="A512">
        <v>510</v>
      </c>
      <c r="B512">
        <v>15770.64119180089</v>
      </c>
      <c r="C512">
        <v>21061.38369299207</v>
      </c>
      <c r="D512">
        <v>2214.797358182871</v>
      </c>
      <c r="E512">
        <v>157.9426267252646</v>
      </c>
    </row>
    <row r="513" spans="1:5">
      <c r="A513">
        <v>511</v>
      </c>
      <c r="B513">
        <v>15770.64119180089</v>
      </c>
      <c r="C513">
        <v>21061.38369299207</v>
      </c>
      <c r="D513">
        <v>2214.866347575352</v>
      </c>
      <c r="E513">
        <v>158.0116161177451</v>
      </c>
    </row>
    <row r="514" spans="1:5">
      <c r="A514">
        <v>512</v>
      </c>
      <c r="B514">
        <v>15770.64119180089</v>
      </c>
      <c r="C514">
        <v>21061.38369299207</v>
      </c>
      <c r="D514">
        <v>2214.812642440664</v>
      </c>
      <c r="E514">
        <v>157.9579109830577</v>
      </c>
    </row>
    <row r="515" spans="1:5">
      <c r="A515">
        <v>513</v>
      </c>
      <c r="B515">
        <v>15770.64119180089</v>
      </c>
      <c r="C515">
        <v>21061.38369299207</v>
      </c>
      <c r="D515">
        <v>2214.856560991621</v>
      </c>
      <c r="E515">
        <v>158.0018295340143</v>
      </c>
    </row>
    <row r="516" spans="1:5">
      <c r="A516">
        <v>514</v>
      </c>
      <c r="B516">
        <v>15770.64119180089</v>
      </c>
      <c r="C516">
        <v>21061.38369299207</v>
      </c>
      <c r="D516">
        <v>2214.874795723608</v>
      </c>
      <c r="E516">
        <v>158.0200642660004</v>
      </c>
    </row>
    <row r="517" spans="1:5">
      <c r="A517">
        <v>515</v>
      </c>
      <c r="B517">
        <v>15770.64119180089</v>
      </c>
      <c r="C517">
        <v>21061.38369299207</v>
      </c>
      <c r="D517">
        <v>2214.817115372803</v>
      </c>
      <c r="E517">
        <v>157.9623839151915</v>
      </c>
    </row>
    <row r="518" spans="1:5">
      <c r="A518">
        <v>516</v>
      </c>
      <c r="B518">
        <v>15770.64119180089</v>
      </c>
      <c r="C518">
        <v>21061.38369299207</v>
      </c>
      <c r="D518">
        <v>2214.784707429108</v>
      </c>
      <c r="E518">
        <v>157.9299759715028</v>
      </c>
    </row>
    <row r="519" spans="1:5">
      <c r="A519">
        <v>517</v>
      </c>
      <c r="B519">
        <v>15770.64119180089</v>
      </c>
      <c r="C519">
        <v>21061.38369299207</v>
      </c>
      <c r="D519">
        <v>2214.763419604471</v>
      </c>
      <c r="E519">
        <v>157.9086881468641</v>
      </c>
    </row>
    <row r="520" spans="1:5">
      <c r="A520">
        <v>518</v>
      </c>
      <c r="B520">
        <v>15770.64119180089</v>
      </c>
      <c r="C520">
        <v>21061.38369299207</v>
      </c>
      <c r="D520">
        <v>2214.850887786155</v>
      </c>
      <c r="E520">
        <v>157.9961563285487</v>
      </c>
    </row>
    <row r="521" spans="1:5">
      <c r="A521">
        <v>519</v>
      </c>
      <c r="B521">
        <v>15770.64119180089</v>
      </c>
      <c r="C521">
        <v>21061.38369299207</v>
      </c>
      <c r="D521">
        <v>2214.761438778581</v>
      </c>
      <c r="E521">
        <v>157.9067073209775</v>
      </c>
    </row>
    <row r="522" spans="1:5">
      <c r="A522">
        <v>520</v>
      </c>
      <c r="B522">
        <v>15770.64119180089</v>
      </c>
      <c r="C522">
        <v>21061.38369299207</v>
      </c>
      <c r="D522">
        <v>2214.730955004668</v>
      </c>
      <c r="E522">
        <v>157.8762235470624</v>
      </c>
    </row>
    <row r="523" spans="1:5">
      <c r="A523">
        <v>521</v>
      </c>
      <c r="B523">
        <v>15770.64119180089</v>
      </c>
      <c r="C523">
        <v>21061.38369299207</v>
      </c>
      <c r="D523">
        <v>2214.707680571357</v>
      </c>
      <c r="E523">
        <v>157.8529491137469</v>
      </c>
    </row>
    <row r="524" spans="1:5">
      <c r="A524">
        <v>522</v>
      </c>
      <c r="B524">
        <v>15770.64119180089</v>
      </c>
      <c r="C524">
        <v>21061.38369299207</v>
      </c>
      <c r="D524">
        <v>2214.662219154359</v>
      </c>
      <c r="E524">
        <v>157.8074876967518</v>
      </c>
    </row>
    <row r="525" spans="1:5">
      <c r="A525">
        <v>523</v>
      </c>
      <c r="B525">
        <v>15770.64119180089</v>
      </c>
      <c r="C525">
        <v>21061.38369299207</v>
      </c>
      <c r="D525">
        <v>2214.700386110049</v>
      </c>
      <c r="E525">
        <v>157.8456546524419</v>
      </c>
    </row>
    <row r="526" spans="1:5">
      <c r="A526">
        <v>524</v>
      </c>
      <c r="B526">
        <v>15770.64119180089</v>
      </c>
      <c r="C526">
        <v>21061.38369299207</v>
      </c>
      <c r="D526">
        <v>2214.638103253131</v>
      </c>
      <c r="E526">
        <v>157.7833717955261</v>
      </c>
    </row>
    <row r="527" spans="1:5">
      <c r="A527">
        <v>525</v>
      </c>
      <c r="B527">
        <v>15770.64119180089</v>
      </c>
      <c r="C527">
        <v>21061.38369299207</v>
      </c>
      <c r="D527">
        <v>2214.694391132355</v>
      </c>
      <c r="E527">
        <v>157.8396596747487</v>
      </c>
    </row>
    <row r="528" spans="1:5">
      <c r="A528">
        <v>526</v>
      </c>
      <c r="B528">
        <v>15770.64119180089</v>
      </c>
      <c r="C528">
        <v>21061.38369299207</v>
      </c>
      <c r="D528">
        <v>2214.646611013341</v>
      </c>
      <c r="E528">
        <v>157.7918795557364</v>
      </c>
    </row>
    <row r="529" spans="1:5">
      <c r="A529">
        <v>527</v>
      </c>
      <c r="B529">
        <v>15770.64119180089</v>
      </c>
      <c r="C529">
        <v>21061.38369299207</v>
      </c>
      <c r="D529">
        <v>2214.661801992039</v>
      </c>
      <c r="E529">
        <v>157.8070705344284</v>
      </c>
    </row>
    <row r="530" spans="1:5">
      <c r="A530">
        <v>528</v>
      </c>
      <c r="B530">
        <v>15770.64119180089</v>
      </c>
      <c r="C530">
        <v>21061.38369299207</v>
      </c>
      <c r="D530">
        <v>2214.597988477138</v>
      </c>
      <c r="E530">
        <v>157.7432570195288</v>
      </c>
    </row>
    <row r="531" spans="1:5">
      <c r="A531">
        <v>529</v>
      </c>
      <c r="B531">
        <v>15770.64119180089</v>
      </c>
      <c r="C531">
        <v>21061.38369299207</v>
      </c>
      <c r="D531">
        <v>2214.656286551495</v>
      </c>
      <c r="E531">
        <v>157.8015550938906</v>
      </c>
    </row>
    <row r="532" spans="1:5">
      <c r="A532">
        <v>530</v>
      </c>
      <c r="B532">
        <v>15770.64119180089</v>
      </c>
      <c r="C532">
        <v>21061.38369299207</v>
      </c>
      <c r="D532">
        <v>2214.579110033679</v>
      </c>
      <c r="E532">
        <v>157.7243785760711</v>
      </c>
    </row>
    <row r="533" spans="1:5">
      <c r="A533">
        <v>531</v>
      </c>
      <c r="B533">
        <v>15770.64119180089</v>
      </c>
      <c r="C533">
        <v>21061.38369299207</v>
      </c>
      <c r="D533">
        <v>2214.591199910817</v>
      </c>
      <c r="E533">
        <v>157.7364684532109</v>
      </c>
    </row>
    <row r="534" spans="1:5">
      <c r="A534">
        <v>532</v>
      </c>
      <c r="B534">
        <v>15770.64119180089</v>
      </c>
      <c r="C534">
        <v>21061.38369299207</v>
      </c>
      <c r="D534">
        <v>2214.636270249564</v>
      </c>
      <c r="E534">
        <v>157.7815387919549</v>
      </c>
    </row>
    <row r="535" spans="1:5">
      <c r="A535">
        <v>533</v>
      </c>
      <c r="B535">
        <v>15770.64119180089</v>
      </c>
      <c r="C535">
        <v>21061.38369299207</v>
      </c>
      <c r="D535">
        <v>2214.611285904045</v>
      </c>
      <c r="E535">
        <v>157.7565544464403</v>
      </c>
    </row>
    <row r="536" spans="1:5">
      <c r="A536">
        <v>534</v>
      </c>
      <c r="B536">
        <v>15770.64119180089</v>
      </c>
      <c r="C536">
        <v>21061.38369299207</v>
      </c>
      <c r="D536">
        <v>2214.660258121154</v>
      </c>
      <c r="E536">
        <v>157.8055266635478</v>
      </c>
    </row>
    <row r="537" spans="1:5">
      <c r="A537">
        <v>535</v>
      </c>
      <c r="B537">
        <v>15770.64119180089</v>
      </c>
      <c r="C537">
        <v>21061.38369299207</v>
      </c>
      <c r="D537">
        <v>2214.593050036432</v>
      </c>
      <c r="E537">
        <v>157.7383185788246</v>
      </c>
    </row>
    <row r="538" spans="1:5">
      <c r="A538">
        <v>536</v>
      </c>
      <c r="B538">
        <v>15770.64119180089</v>
      </c>
      <c r="C538">
        <v>21061.38369299207</v>
      </c>
      <c r="D538">
        <v>2214.575030671204</v>
      </c>
      <c r="E538">
        <v>157.720299213596</v>
      </c>
    </row>
    <row r="539" spans="1:5">
      <c r="A539">
        <v>537</v>
      </c>
      <c r="B539">
        <v>15770.64119180089</v>
      </c>
      <c r="C539">
        <v>21061.38369299207</v>
      </c>
      <c r="D539">
        <v>2214.585995451571</v>
      </c>
      <c r="E539">
        <v>157.7312639939635</v>
      </c>
    </row>
    <row r="540" spans="1:5">
      <c r="A540">
        <v>538</v>
      </c>
      <c r="B540">
        <v>15770.64119180089</v>
      </c>
      <c r="C540">
        <v>21061.38369299207</v>
      </c>
      <c r="D540">
        <v>2214.428549203461</v>
      </c>
      <c r="E540">
        <v>157.5738177458539</v>
      </c>
    </row>
    <row r="541" spans="1:5">
      <c r="A541">
        <v>539</v>
      </c>
      <c r="B541">
        <v>15770.64119180089</v>
      </c>
      <c r="C541">
        <v>21061.38369299207</v>
      </c>
      <c r="D541">
        <v>2214.652289034857</v>
      </c>
      <c r="E541">
        <v>157.7975575772496</v>
      </c>
    </row>
    <row r="542" spans="1:5">
      <c r="A542">
        <v>540</v>
      </c>
      <c r="B542">
        <v>15770.64119180089</v>
      </c>
      <c r="C542">
        <v>21061.38369299207</v>
      </c>
      <c r="D542">
        <v>2214.641891712734</v>
      </c>
      <c r="E542">
        <v>157.7871602551238</v>
      </c>
    </row>
    <row r="543" spans="1:5">
      <c r="A543">
        <v>541</v>
      </c>
      <c r="B543">
        <v>15770.64119180089</v>
      </c>
      <c r="C543">
        <v>21061.38369299207</v>
      </c>
      <c r="D543">
        <v>2214.649194823016</v>
      </c>
      <c r="E543">
        <v>157.794463365408</v>
      </c>
    </row>
    <row r="544" spans="1:5">
      <c r="A544">
        <v>542</v>
      </c>
      <c r="B544">
        <v>15770.64119180089</v>
      </c>
      <c r="C544">
        <v>21061.38369299207</v>
      </c>
      <c r="D544">
        <v>2214.655392964209</v>
      </c>
      <c r="E544">
        <v>157.8006615066001</v>
      </c>
    </row>
    <row r="545" spans="1:5">
      <c r="A545">
        <v>543</v>
      </c>
      <c r="B545">
        <v>15770.64119180089</v>
      </c>
      <c r="C545">
        <v>21061.38369299207</v>
      </c>
      <c r="D545">
        <v>2214.675888267243</v>
      </c>
      <c r="E545">
        <v>157.8211568096353</v>
      </c>
    </row>
    <row r="546" spans="1:5">
      <c r="A546">
        <v>544</v>
      </c>
      <c r="B546">
        <v>15770.64119180089</v>
      </c>
      <c r="C546">
        <v>21061.38369299207</v>
      </c>
      <c r="D546">
        <v>2214.678479980945</v>
      </c>
      <c r="E546">
        <v>157.8237485233368</v>
      </c>
    </row>
    <row r="547" spans="1:5">
      <c r="A547">
        <v>545</v>
      </c>
      <c r="B547">
        <v>15770.64119180089</v>
      </c>
      <c r="C547">
        <v>21061.38369299207</v>
      </c>
      <c r="D547">
        <v>2214.655888731742</v>
      </c>
      <c r="E547">
        <v>157.8011572741373</v>
      </c>
    </row>
    <row r="548" spans="1:5">
      <c r="A548">
        <v>546</v>
      </c>
      <c r="B548">
        <v>15770.64119180089</v>
      </c>
      <c r="C548">
        <v>21061.38369299207</v>
      </c>
      <c r="D548">
        <v>2214.660496080429</v>
      </c>
      <c r="E548">
        <v>157.8057646228207</v>
      </c>
    </row>
    <row r="549" spans="1:5">
      <c r="A549">
        <v>547</v>
      </c>
      <c r="B549">
        <v>15770.64119180089</v>
      </c>
      <c r="C549">
        <v>21061.38369299207</v>
      </c>
      <c r="D549">
        <v>2214.69123283525</v>
      </c>
      <c r="E549">
        <v>157.8365013776437</v>
      </c>
    </row>
    <row r="550" spans="1:5">
      <c r="A550">
        <v>548</v>
      </c>
      <c r="B550">
        <v>15770.64119180089</v>
      </c>
      <c r="C550">
        <v>21061.38369299207</v>
      </c>
      <c r="D550">
        <v>2214.644408934939</v>
      </c>
      <c r="E550">
        <v>157.7896774773323</v>
      </c>
    </row>
    <row r="551" spans="1:5">
      <c r="A551">
        <v>549</v>
      </c>
      <c r="B551">
        <v>15770.64119180089</v>
      </c>
      <c r="C551">
        <v>21061.38369299207</v>
      </c>
      <c r="D551">
        <v>2214.589324461445</v>
      </c>
      <c r="E551">
        <v>157.7345930038366</v>
      </c>
    </row>
    <row r="552" spans="1:5">
      <c r="A552">
        <v>550</v>
      </c>
      <c r="B552">
        <v>15770.64119180089</v>
      </c>
      <c r="C552">
        <v>21061.38369299207</v>
      </c>
      <c r="D552">
        <v>2214.588229475445</v>
      </c>
      <c r="E552">
        <v>157.7334980178374</v>
      </c>
    </row>
    <row r="553" spans="1:5">
      <c r="A553">
        <v>551</v>
      </c>
      <c r="B553">
        <v>15770.64119180089</v>
      </c>
      <c r="C553">
        <v>21061.38369299207</v>
      </c>
      <c r="D553">
        <v>2214.648578686397</v>
      </c>
      <c r="E553">
        <v>157.7938472287932</v>
      </c>
    </row>
    <row r="554" spans="1:5">
      <c r="A554">
        <v>552</v>
      </c>
      <c r="B554">
        <v>15770.64119180089</v>
      </c>
      <c r="C554">
        <v>21061.38369299207</v>
      </c>
      <c r="D554">
        <v>2214.600418488274</v>
      </c>
      <c r="E554">
        <v>157.7456870306634</v>
      </c>
    </row>
    <row r="555" spans="1:5">
      <c r="A555">
        <v>553</v>
      </c>
      <c r="B555">
        <v>15770.64119180089</v>
      </c>
      <c r="C555">
        <v>21061.38369299207</v>
      </c>
      <c r="D555">
        <v>2214.6142859764</v>
      </c>
      <c r="E555">
        <v>157.7595545187916</v>
      </c>
    </row>
    <row r="556" spans="1:5">
      <c r="A556">
        <v>554</v>
      </c>
      <c r="B556">
        <v>15770.64119180089</v>
      </c>
      <c r="C556">
        <v>21061.38369299207</v>
      </c>
      <c r="D556">
        <v>2214.589295750369</v>
      </c>
      <c r="E556">
        <v>157.73456429276</v>
      </c>
    </row>
    <row r="557" spans="1:5">
      <c r="A557">
        <v>555</v>
      </c>
      <c r="B557">
        <v>15770.64119180089</v>
      </c>
      <c r="C557">
        <v>21061.38369299207</v>
      </c>
      <c r="D557">
        <v>2214.549967646538</v>
      </c>
      <c r="E557">
        <v>157.695236188928</v>
      </c>
    </row>
    <row r="558" spans="1:5">
      <c r="A558">
        <v>556</v>
      </c>
      <c r="B558">
        <v>15770.64119180089</v>
      </c>
      <c r="C558">
        <v>21061.38369299207</v>
      </c>
      <c r="D558">
        <v>2214.566173888988</v>
      </c>
      <c r="E558">
        <v>157.7114424313793</v>
      </c>
    </row>
    <row r="559" spans="1:5">
      <c r="A559">
        <v>557</v>
      </c>
      <c r="B559">
        <v>15770.64119180089</v>
      </c>
      <c r="C559">
        <v>21061.38369299207</v>
      </c>
      <c r="D559">
        <v>2214.543311510251</v>
      </c>
      <c r="E559">
        <v>157.6885800526447</v>
      </c>
    </row>
    <row r="560" spans="1:5">
      <c r="A560">
        <v>558</v>
      </c>
      <c r="B560">
        <v>15770.64119180089</v>
      </c>
      <c r="C560">
        <v>21061.38369299207</v>
      </c>
      <c r="D560">
        <v>2214.599251916221</v>
      </c>
      <c r="E560">
        <v>157.7445204586119</v>
      </c>
    </row>
    <row r="561" spans="1:5">
      <c r="A561">
        <v>559</v>
      </c>
      <c r="B561">
        <v>15770.64119180089</v>
      </c>
      <c r="C561">
        <v>21061.38369299207</v>
      </c>
      <c r="D561">
        <v>2214.530199231967</v>
      </c>
      <c r="E561">
        <v>157.6754677743618</v>
      </c>
    </row>
    <row r="562" spans="1:5">
      <c r="A562">
        <v>560</v>
      </c>
      <c r="B562">
        <v>15770.64119180089</v>
      </c>
      <c r="C562">
        <v>21061.38369299207</v>
      </c>
      <c r="D562">
        <v>2214.585759254731</v>
      </c>
      <c r="E562">
        <v>157.7310277971228</v>
      </c>
    </row>
    <row r="563" spans="1:5">
      <c r="A563">
        <v>561</v>
      </c>
      <c r="B563">
        <v>15770.64119180089</v>
      </c>
      <c r="C563">
        <v>21061.38369299207</v>
      </c>
      <c r="D563">
        <v>2214.580960642034</v>
      </c>
      <c r="E563">
        <v>157.7262291844268</v>
      </c>
    </row>
    <row r="564" spans="1:5">
      <c r="A564">
        <v>562</v>
      </c>
      <c r="B564">
        <v>15770.64119180089</v>
      </c>
      <c r="C564">
        <v>21061.38369299207</v>
      </c>
      <c r="D564">
        <v>2214.584838455983</v>
      </c>
      <c r="E564">
        <v>157.7301069983728</v>
      </c>
    </row>
    <row r="565" spans="1:5">
      <c r="A565">
        <v>563</v>
      </c>
      <c r="B565">
        <v>15770.64119180089</v>
      </c>
      <c r="C565">
        <v>21061.38369299207</v>
      </c>
      <c r="D565">
        <v>2214.589159095684</v>
      </c>
      <c r="E565">
        <v>157.7344276380767</v>
      </c>
    </row>
    <row r="566" spans="1:5">
      <c r="A566">
        <v>564</v>
      </c>
      <c r="B566">
        <v>15770.64119180089</v>
      </c>
      <c r="C566">
        <v>21061.38369299207</v>
      </c>
      <c r="D566">
        <v>2214.612088212212</v>
      </c>
      <c r="E566">
        <v>157.7573567546051</v>
      </c>
    </row>
    <row r="567" spans="1:5">
      <c r="A567">
        <v>565</v>
      </c>
      <c r="B567">
        <v>15770.64119180089</v>
      </c>
      <c r="C567">
        <v>21061.38369299207</v>
      </c>
      <c r="D567">
        <v>2214.591312212567</v>
      </c>
      <c r="E567">
        <v>157.7365807549596</v>
      </c>
    </row>
    <row r="568" spans="1:5">
      <c r="A568">
        <v>566</v>
      </c>
      <c r="B568">
        <v>15770.64119180089</v>
      </c>
      <c r="C568">
        <v>21061.38369299207</v>
      </c>
      <c r="D568">
        <v>2214.628885868413</v>
      </c>
      <c r="E568">
        <v>157.7741544108023</v>
      </c>
    </row>
    <row r="569" spans="1:5">
      <c r="A569">
        <v>567</v>
      </c>
      <c r="B569">
        <v>15770.64119180089</v>
      </c>
      <c r="C569">
        <v>21061.38369299207</v>
      </c>
      <c r="D569">
        <v>2214.629394017194</v>
      </c>
      <c r="E569">
        <v>157.7746625595842</v>
      </c>
    </row>
    <row r="570" spans="1:5">
      <c r="A570">
        <v>568</v>
      </c>
      <c r="B570">
        <v>15770.64119180089</v>
      </c>
      <c r="C570">
        <v>21061.38369299207</v>
      </c>
      <c r="D570">
        <v>2214.601398900465</v>
      </c>
      <c r="E570">
        <v>157.7466674428593</v>
      </c>
    </row>
    <row r="571" spans="1:5">
      <c r="A571">
        <v>569</v>
      </c>
      <c r="B571">
        <v>15770.64119180089</v>
      </c>
      <c r="C571">
        <v>21061.38369299207</v>
      </c>
      <c r="D571">
        <v>2214.615216498647</v>
      </c>
      <c r="E571">
        <v>157.7604850410397</v>
      </c>
    </row>
    <row r="572" spans="1:5">
      <c r="A572">
        <v>570</v>
      </c>
      <c r="B572">
        <v>15770.64119180089</v>
      </c>
      <c r="C572">
        <v>21061.38369299207</v>
      </c>
      <c r="D572">
        <v>2214.602242467743</v>
      </c>
      <c r="E572">
        <v>157.747511010136</v>
      </c>
    </row>
    <row r="573" spans="1:5">
      <c r="A573">
        <v>571</v>
      </c>
      <c r="B573">
        <v>15770.64119180089</v>
      </c>
      <c r="C573">
        <v>21061.38369299207</v>
      </c>
      <c r="D573">
        <v>2214.604141666299</v>
      </c>
      <c r="E573">
        <v>157.7494102086911</v>
      </c>
    </row>
    <row r="574" spans="1:5">
      <c r="A574">
        <v>572</v>
      </c>
      <c r="B574">
        <v>15770.64119180089</v>
      </c>
      <c r="C574">
        <v>21061.38369299207</v>
      </c>
      <c r="D574">
        <v>2214.604185504285</v>
      </c>
      <c r="E574">
        <v>157.7494540466806</v>
      </c>
    </row>
    <row r="575" spans="1:5">
      <c r="A575">
        <v>573</v>
      </c>
      <c r="B575">
        <v>15770.64119180089</v>
      </c>
      <c r="C575">
        <v>21061.38369299207</v>
      </c>
      <c r="D575">
        <v>2214.598876324697</v>
      </c>
      <c r="E575">
        <v>157.7441448670897</v>
      </c>
    </row>
    <row r="576" spans="1:5">
      <c r="A576">
        <v>574</v>
      </c>
      <c r="B576">
        <v>15770.64119180089</v>
      </c>
      <c r="C576">
        <v>21061.38369299207</v>
      </c>
      <c r="D576">
        <v>2214.594760259694</v>
      </c>
      <c r="E576">
        <v>157.740028802088</v>
      </c>
    </row>
    <row r="577" spans="1:5">
      <c r="A577">
        <v>575</v>
      </c>
      <c r="B577">
        <v>15770.64119180089</v>
      </c>
      <c r="C577">
        <v>21061.38369299207</v>
      </c>
      <c r="D577">
        <v>2214.584558930141</v>
      </c>
      <c r="E577">
        <v>157.729827472533</v>
      </c>
    </row>
    <row r="578" spans="1:5">
      <c r="A578">
        <v>576</v>
      </c>
      <c r="B578">
        <v>15770.64119180089</v>
      </c>
      <c r="C578">
        <v>21061.38369299207</v>
      </c>
      <c r="D578">
        <v>2214.597022371424</v>
      </c>
      <c r="E578">
        <v>157.7422909138142</v>
      </c>
    </row>
    <row r="579" spans="1:5">
      <c r="A579">
        <v>577</v>
      </c>
      <c r="B579">
        <v>15770.64119180089</v>
      </c>
      <c r="C579">
        <v>21061.38369299207</v>
      </c>
      <c r="D579">
        <v>2214.599517666287</v>
      </c>
      <c r="E579">
        <v>157.7447862086782</v>
      </c>
    </row>
    <row r="580" spans="1:5">
      <c r="A580">
        <v>578</v>
      </c>
      <c r="B580">
        <v>15770.64119180089</v>
      </c>
      <c r="C580">
        <v>21061.38369299207</v>
      </c>
      <c r="D580">
        <v>2214.610767554935</v>
      </c>
      <c r="E580">
        <v>157.7560360973264</v>
      </c>
    </row>
    <row r="581" spans="1:5">
      <c r="A581">
        <v>579</v>
      </c>
      <c r="B581">
        <v>15770.64119180089</v>
      </c>
      <c r="C581">
        <v>21061.38369299207</v>
      </c>
      <c r="D581">
        <v>2214.603170131102</v>
      </c>
      <c r="E581">
        <v>157.7484386734928</v>
      </c>
    </row>
    <row r="582" spans="1:5">
      <c r="A582">
        <v>580</v>
      </c>
      <c r="B582">
        <v>15770.64119180089</v>
      </c>
      <c r="C582">
        <v>21061.38369299207</v>
      </c>
      <c r="D582">
        <v>2214.613150396971</v>
      </c>
      <c r="E582">
        <v>157.7584189393618</v>
      </c>
    </row>
    <row r="583" spans="1:5">
      <c r="A583">
        <v>581</v>
      </c>
      <c r="B583">
        <v>15770.64119180089</v>
      </c>
      <c r="C583">
        <v>21061.38369299207</v>
      </c>
      <c r="D583">
        <v>2214.616226701021</v>
      </c>
      <c r="E583">
        <v>157.7614952434148</v>
      </c>
    </row>
    <row r="584" spans="1:5">
      <c r="A584">
        <v>582</v>
      </c>
      <c r="B584">
        <v>15770.64119180089</v>
      </c>
      <c r="C584">
        <v>21061.38369299207</v>
      </c>
      <c r="D584">
        <v>2214.607199261183</v>
      </c>
      <c r="E584">
        <v>157.7524678035702</v>
      </c>
    </row>
    <row r="585" spans="1:5">
      <c r="A585">
        <v>583</v>
      </c>
      <c r="B585">
        <v>15770.64119180089</v>
      </c>
      <c r="C585">
        <v>21061.38369299207</v>
      </c>
      <c r="D585">
        <v>2214.625632489651</v>
      </c>
      <c r="E585">
        <v>157.7709010320427</v>
      </c>
    </row>
    <row r="586" spans="1:5">
      <c r="A586">
        <v>584</v>
      </c>
      <c r="B586">
        <v>15770.64119180089</v>
      </c>
      <c r="C586">
        <v>21061.38369299207</v>
      </c>
      <c r="D586">
        <v>2214.613398907204</v>
      </c>
      <c r="E586">
        <v>157.7586674495963</v>
      </c>
    </row>
    <row r="587" spans="1:5">
      <c r="A587">
        <v>585</v>
      </c>
      <c r="B587">
        <v>15770.64119180089</v>
      </c>
      <c r="C587">
        <v>21061.38369299207</v>
      </c>
      <c r="D587">
        <v>2214.620306638436</v>
      </c>
      <c r="E587">
        <v>157.7655751808298</v>
      </c>
    </row>
    <row r="588" spans="1:5">
      <c r="A588">
        <v>586</v>
      </c>
      <c r="B588">
        <v>15770.64119180089</v>
      </c>
      <c r="C588">
        <v>21061.38369299207</v>
      </c>
      <c r="D588">
        <v>2214.599411212977</v>
      </c>
      <c r="E588">
        <v>157.7446797553714</v>
      </c>
    </row>
    <row r="589" spans="1:5">
      <c r="A589">
        <v>587</v>
      </c>
      <c r="B589">
        <v>15770.64119180089</v>
      </c>
      <c r="C589">
        <v>21061.38369299207</v>
      </c>
      <c r="D589">
        <v>2214.607010670278</v>
      </c>
      <c r="E589">
        <v>157.752279212669</v>
      </c>
    </row>
    <row r="590" spans="1:5">
      <c r="A590">
        <v>588</v>
      </c>
      <c r="B590">
        <v>15770.64119180089</v>
      </c>
      <c r="C590">
        <v>21061.38369299207</v>
      </c>
      <c r="D590">
        <v>2214.598831089447</v>
      </c>
      <c r="E590">
        <v>157.7440996318389</v>
      </c>
    </row>
    <row r="591" spans="1:5">
      <c r="A591">
        <v>589</v>
      </c>
      <c r="B591">
        <v>15770.64119180089</v>
      </c>
      <c r="C591">
        <v>21061.38369299207</v>
      </c>
      <c r="D591">
        <v>2214.599961418079</v>
      </c>
      <c r="E591">
        <v>157.7452299604739</v>
      </c>
    </row>
    <row r="592" spans="1:5">
      <c r="A592">
        <v>590</v>
      </c>
      <c r="B592">
        <v>15770.64119180089</v>
      </c>
      <c r="C592">
        <v>21061.38369299207</v>
      </c>
      <c r="D592">
        <v>2214.586792321862</v>
      </c>
      <c r="E592">
        <v>157.7320608642538</v>
      </c>
    </row>
    <row r="593" spans="1:5">
      <c r="A593">
        <v>591</v>
      </c>
      <c r="B593">
        <v>15770.64119180089</v>
      </c>
      <c r="C593">
        <v>21061.38369299207</v>
      </c>
      <c r="D593">
        <v>2214.585671411266</v>
      </c>
      <c r="E593">
        <v>157.7309399536593</v>
      </c>
    </row>
    <row r="594" spans="1:5">
      <c r="A594">
        <v>592</v>
      </c>
      <c r="B594">
        <v>15770.64119180089</v>
      </c>
      <c r="C594">
        <v>21061.38369299207</v>
      </c>
      <c r="D594">
        <v>2214.58388609882</v>
      </c>
      <c r="E594">
        <v>157.7291546412123</v>
      </c>
    </row>
    <row r="595" spans="1:5">
      <c r="A595">
        <v>593</v>
      </c>
      <c r="B595">
        <v>15770.64119180089</v>
      </c>
      <c r="C595">
        <v>21061.38369299207</v>
      </c>
      <c r="D595">
        <v>2214.582269721294</v>
      </c>
      <c r="E595">
        <v>157.7275382636839</v>
      </c>
    </row>
    <row r="596" spans="1:5">
      <c r="A596">
        <v>594</v>
      </c>
      <c r="B596">
        <v>15770.64119180089</v>
      </c>
      <c r="C596">
        <v>21061.38369299207</v>
      </c>
      <c r="D596">
        <v>2214.579754350326</v>
      </c>
      <c r="E596">
        <v>157.7250228927205</v>
      </c>
    </row>
    <row r="597" spans="1:5">
      <c r="A597">
        <v>595</v>
      </c>
      <c r="B597">
        <v>15770.64119180089</v>
      </c>
      <c r="C597">
        <v>21061.38369299207</v>
      </c>
      <c r="D597">
        <v>2214.577815861574</v>
      </c>
      <c r="E597">
        <v>157.723084403966</v>
      </c>
    </row>
    <row r="598" spans="1:5">
      <c r="A598">
        <v>596</v>
      </c>
      <c r="B598">
        <v>15770.64119180089</v>
      </c>
      <c r="C598">
        <v>21061.38369299207</v>
      </c>
      <c r="D598">
        <v>2214.588007675075</v>
      </c>
      <c r="E598">
        <v>157.7332762174651</v>
      </c>
    </row>
    <row r="599" spans="1:5">
      <c r="A599">
        <v>597</v>
      </c>
      <c r="B599">
        <v>15770.64119180089</v>
      </c>
      <c r="C599">
        <v>21061.38369299207</v>
      </c>
      <c r="D599">
        <v>2214.583560080268</v>
      </c>
      <c r="E599">
        <v>157.7288286226651</v>
      </c>
    </row>
    <row r="600" spans="1:5">
      <c r="A600">
        <v>598</v>
      </c>
      <c r="B600">
        <v>15770.64119180089</v>
      </c>
      <c r="C600">
        <v>21061.38369299207</v>
      </c>
      <c r="D600">
        <v>2214.56308581921</v>
      </c>
      <c r="E600">
        <v>157.7083543616048</v>
      </c>
    </row>
    <row r="601" spans="1:5">
      <c r="A601">
        <v>599</v>
      </c>
      <c r="B601">
        <v>15770.64119180089</v>
      </c>
      <c r="C601">
        <v>21061.38369299207</v>
      </c>
      <c r="D601">
        <v>2214.562921060227</v>
      </c>
      <c r="E601">
        <v>157.7081896026194</v>
      </c>
    </row>
    <row r="602" spans="1:5">
      <c r="A602">
        <v>600</v>
      </c>
      <c r="B602">
        <v>15770.64119180089</v>
      </c>
      <c r="C602">
        <v>21061.38369299207</v>
      </c>
      <c r="D602">
        <v>2214.550312028732</v>
      </c>
      <c r="E602">
        <v>157.6955805711242</v>
      </c>
    </row>
    <row r="603" spans="1:5">
      <c r="A603">
        <v>601</v>
      </c>
      <c r="B603">
        <v>15770.64119180089</v>
      </c>
      <c r="C603">
        <v>21061.38369299207</v>
      </c>
      <c r="D603">
        <v>2214.558971311519</v>
      </c>
      <c r="E603">
        <v>157.7042398539141</v>
      </c>
    </row>
    <row r="604" spans="1:5">
      <c r="A604">
        <v>602</v>
      </c>
      <c r="B604">
        <v>15770.64119180089</v>
      </c>
      <c r="C604">
        <v>21061.38369299207</v>
      </c>
      <c r="D604">
        <v>2214.576772650366</v>
      </c>
      <c r="E604">
        <v>157.7220411927582</v>
      </c>
    </row>
    <row r="605" spans="1:5">
      <c r="A605">
        <v>603</v>
      </c>
      <c r="B605">
        <v>15770.64119180089</v>
      </c>
      <c r="C605">
        <v>21061.38369299207</v>
      </c>
      <c r="D605">
        <v>2214.577429192946</v>
      </c>
      <c r="E605">
        <v>157.7226977353394</v>
      </c>
    </row>
    <row r="606" spans="1:5">
      <c r="A606">
        <v>604</v>
      </c>
      <c r="B606">
        <v>15770.64119180089</v>
      </c>
      <c r="C606">
        <v>21061.38369299207</v>
      </c>
      <c r="D606">
        <v>2214.588736036197</v>
      </c>
      <c r="E606">
        <v>157.7340045785922</v>
      </c>
    </row>
    <row r="607" spans="1:5">
      <c r="A607">
        <v>605</v>
      </c>
      <c r="B607">
        <v>15770.64119180089</v>
      </c>
      <c r="C607">
        <v>21061.38369299207</v>
      </c>
      <c r="D607">
        <v>2214.571008139069</v>
      </c>
      <c r="E607">
        <v>157.7162766814619</v>
      </c>
    </row>
    <row r="608" spans="1:5">
      <c r="A608">
        <v>606</v>
      </c>
      <c r="B608">
        <v>15770.64119180089</v>
      </c>
      <c r="C608">
        <v>21061.38369299207</v>
      </c>
      <c r="D608">
        <v>2214.578378599846</v>
      </c>
      <c r="E608">
        <v>157.7236471422384</v>
      </c>
    </row>
    <row r="609" spans="1:5">
      <c r="A609">
        <v>607</v>
      </c>
      <c r="B609">
        <v>15770.64119180089</v>
      </c>
      <c r="C609">
        <v>21061.38369299207</v>
      </c>
      <c r="D609">
        <v>2214.579061737519</v>
      </c>
      <c r="E609">
        <v>157.724330279913</v>
      </c>
    </row>
    <row r="610" spans="1:5">
      <c r="A610">
        <v>608</v>
      </c>
      <c r="B610">
        <v>15770.64119180089</v>
      </c>
      <c r="C610">
        <v>21061.38369299207</v>
      </c>
      <c r="D610">
        <v>2214.570479534343</v>
      </c>
      <c r="E610">
        <v>157.7157480767345</v>
      </c>
    </row>
    <row r="611" spans="1:5">
      <c r="A611">
        <v>609</v>
      </c>
      <c r="B611">
        <v>15770.64119180089</v>
      </c>
      <c r="C611">
        <v>21061.38369299207</v>
      </c>
      <c r="D611">
        <v>2214.574940822228</v>
      </c>
      <c r="E611">
        <v>157.7202093646172</v>
      </c>
    </row>
    <row r="612" spans="1:5">
      <c r="A612">
        <v>610</v>
      </c>
      <c r="B612">
        <v>15770.64119180089</v>
      </c>
      <c r="C612">
        <v>21061.38369299207</v>
      </c>
      <c r="D612">
        <v>2214.569468532657</v>
      </c>
      <c r="E612">
        <v>157.7147370750494</v>
      </c>
    </row>
    <row r="613" spans="1:5">
      <c r="A613">
        <v>611</v>
      </c>
      <c r="B613">
        <v>15770.64119180089</v>
      </c>
      <c r="C613">
        <v>21061.38369299207</v>
      </c>
      <c r="D613">
        <v>2214.578933788</v>
      </c>
      <c r="E613">
        <v>157.7242023303935</v>
      </c>
    </row>
    <row r="614" spans="1:5">
      <c r="A614">
        <v>612</v>
      </c>
      <c r="B614">
        <v>15770.64119180089</v>
      </c>
      <c r="C614">
        <v>21061.38369299207</v>
      </c>
      <c r="D614">
        <v>2214.569998739032</v>
      </c>
      <c r="E614">
        <v>157.7152672814236</v>
      </c>
    </row>
    <row r="615" spans="1:5">
      <c r="A615">
        <v>613</v>
      </c>
      <c r="B615">
        <v>15770.64119180089</v>
      </c>
      <c r="C615">
        <v>21061.38369299207</v>
      </c>
      <c r="D615">
        <v>2214.566906210211</v>
      </c>
      <c r="E615">
        <v>157.7121747526018</v>
      </c>
    </row>
    <row r="616" spans="1:5">
      <c r="A616">
        <v>614</v>
      </c>
      <c r="B616">
        <v>15770.64119180089</v>
      </c>
      <c r="C616">
        <v>21061.38369299207</v>
      </c>
      <c r="D616">
        <v>2214.579991451782</v>
      </c>
      <c r="E616">
        <v>157.7252599941762</v>
      </c>
    </row>
    <row r="617" spans="1:5">
      <c r="A617">
        <v>615</v>
      </c>
      <c r="B617">
        <v>15770.64119180089</v>
      </c>
      <c r="C617">
        <v>21061.38369299207</v>
      </c>
      <c r="D617">
        <v>2214.579522408887</v>
      </c>
      <c r="E617">
        <v>157.7247909512792</v>
      </c>
    </row>
    <row r="618" spans="1:5">
      <c r="A618">
        <v>616</v>
      </c>
      <c r="B618">
        <v>15770.64119180089</v>
      </c>
      <c r="C618">
        <v>21061.38369299207</v>
      </c>
      <c r="D618">
        <v>2214.585598729625</v>
      </c>
      <c r="E618">
        <v>157.730867272019</v>
      </c>
    </row>
    <row r="619" spans="1:5">
      <c r="A619">
        <v>617</v>
      </c>
      <c r="B619">
        <v>15770.64119180089</v>
      </c>
      <c r="C619">
        <v>21061.38369299207</v>
      </c>
      <c r="D619">
        <v>2214.576143947943</v>
      </c>
      <c r="E619">
        <v>157.7214124903336</v>
      </c>
    </row>
    <row r="620" spans="1:5">
      <c r="A620">
        <v>618</v>
      </c>
      <c r="B620">
        <v>15770.64119180089</v>
      </c>
      <c r="C620">
        <v>21061.38369299207</v>
      </c>
      <c r="D620">
        <v>2214.574649379552</v>
      </c>
      <c r="E620">
        <v>157.7199179219454</v>
      </c>
    </row>
    <row r="621" spans="1:5">
      <c r="A621">
        <v>619</v>
      </c>
      <c r="B621">
        <v>15770.64119180089</v>
      </c>
      <c r="C621">
        <v>21061.38369299207</v>
      </c>
      <c r="D621">
        <v>2214.569849899959</v>
      </c>
      <c r="E621">
        <v>157.7151184423493</v>
      </c>
    </row>
    <row r="622" spans="1:5">
      <c r="A622">
        <v>620</v>
      </c>
      <c r="B622">
        <v>15770.64119180089</v>
      </c>
      <c r="C622">
        <v>21061.38369299207</v>
      </c>
      <c r="D622">
        <v>2214.576061176349</v>
      </c>
      <c r="E622">
        <v>157.7213297187427</v>
      </c>
    </row>
    <row r="623" spans="1:5">
      <c r="A623">
        <v>621</v>
      </c>
      <c r="B623">
        <v>15770.64119180089</v>
      </c>
      <c r="C623">
        <v>21061.38369299207</v>
      </c>
      <c r="D623">
        <v>2214.572308217962</v>
      </c>
      <c r="E623">
        <v>157.7175767603531</v>
      </c>
    </row>
    <row r="624" spans="1:5">
      <c r="A624">
        <v>622</v>
      </c>
      <c r="B624">
        <v>15770.64119180089</v>
      </c>
      <c r="C624">
        <v>21061.38369299207</v>
      </c>
      <c r="D624">
        <v>2214.574534191526</v>
      </c>
      <c r="E624">
        <v>157.719802733917</v>
      </c>
    </row>
    <row r="625" spans="1:5">
      <c r="A625">
        <v>623</v>
      </c>
      <c r="B625">
        <v>15770.64119180089</v>
      </c>
      <c r="C625">
        <v>21061.38369299207</v>
      </c>
      <c r="D625">
        <v>2214.559666513458</v>
      </c>
      <c r="E625">
        <v>157.7049350558502</v>
      </c>
    </row>
    <row r="626" spans="1:5">
      <c r="A626">
        <v>624</v>
      </c>
      <c r="B626">
        <v>15770.64119180089</v>
      </c>
      <c r="C626">
        <v>21061.38369299207</v>
      </c>
      <c r="D626">
        <v>2214.57864438268</v>
      </c>
      <c r="E626">
        <v>157.723912925073</v>
      </c>
    </row>
    <row r="627" spans="1:5">
      <c r="A627">
        <v>625</v>
      </c>
      <c r="B627">
        <v>15770.64119180089</v>
      </c>
      <c r="C627">
        <v>21061.38369299207</v>
      </c>
      <c r="D627">
        <v>2214.574028151407</v>
      </c>
      <c r="E627">
        <v>157.7192966937959</v>
      </c>
    </row>
    <row r="628" spans="1:5">
      <c r="A628">
        <v>626</v>
      </c>
      <c r="B628">
        <v>15770.64119180089</v>
      </c>
      <c r="C628">
        <v>21061.38369299207</v>
      </c>
      <c r="D628">
        <v>2214.573341326788</v>
      </c>
      <c r="E628">
        <v>157.7186098691784</v>
      </c>
    </row>
    <row r="629" spans="1:5">
      <c r="A629">
        <v>627</v>
      </c>
      <c r="B629">
        <v>15770.64119180089</v>
      </c>
      <c r="C629">
        <v>21061.38369299207</v>
      </c>
      <c r="D629">
        <v>2214.580585811921</v>
      </c>
      <c r="E629">
        <v>157.7258543543128</v>
      </c>
    </row>
    <row r="630" spans="1:5">
      <c r="A630">
        <v>628</v>
      </c>
      <c r="B630">
        <v>15770.64119180089</v>
      </c>
      <c r="C630">
        <v>21061.38369299207</v>
      </c>
      <c r="D630">
        <v>2214.580975684848</v>
      </c>
      <c r="E630">
        <v>157.7262442272377</v>
      </c>
    </row>
    <row r="631" spans="1:5">
      <c r="A631">
        <v>629</v>
      </c>
      <c r="B631">
        <v>15770.64119180089</v>
      </c>
      <c r="C631">
        <v>21061.38369299207</v>
      </c>
      <c r="D631">
        <v>2214.575556329183</v>
      </c>
      <c r="E631">
        <v>157.7208248715783</v>
      </c>
    </row>
    <row r="632" spans="1:5">
      <c r="A632">
        <v>630</v>
      </c>
      <c r="B632">
        <v>15770.64119180089</v>
      </c>
      <c r="C632">
        <v>21061.38369299207</v>
      </c>
      <c r="D632">
        <v>2214.591145782593</v>
      </c>
      <c r="E632">
        <v>157.7364143249834</v>
      </c>
    </row>
    <row r="633" spans="1:5">
      <c r="A633">
        <v>631</v>
      </c>
      <c r="B633">
        <v>15770.64119180089</v>
      </c>
      <c r="C633">
        <v>21061.38369299207</v>
      </c>
      <c r="D633">
        <v>2214.585210062203</v>
      </c>
      <c r="E633">
        <v>157.7304786045976</v>
      </c>
    </row>
    <row r="634" spans="1:5">
      <c r="A634">
        <v>632</v>
      </c>
      <c r="B634">
        <v>15770.64119180089</v>
      </c>
      <c r="C634">
        <v>21061.38369299207</v>
      </c>
      <c r="D634">
        <v>2214.581073046183</v>
      </c>
      <c r="E634">
        <v>157.7263415885694</v>
      </c>
    </row>
    <row r="635" spans="1:5">
      <c r="A635">
        <v>633</v>
      </c>
      <c r="B635">
        <v>15770.64119180089</v>
      </c>
      <c r="C635">
        <v>21061.38369299207</v>
      </c>
      <c r="D635">
        <v>2214.581777749227</v>
      </c>
      <c r="E635">
        <v>157.7270462916175</v>
      </c>
    </row>
    <row r="636" spans="1:5">
      <c r="A636">
        <v>634</v>
      </c>
      <c r="B636">
        <v>15770.64119180089</v>
      </c>
      <c r="C636">
        <v>21061.38369299207</v>
      </c>
      <c r="D636">
        <v>2214.581933096377</v>
      </c>
      <c r="E636">
        <v>157.7272016387701</v>
      </c>
    </row>
    <row r="637" spans="1:5">
      <c r="A637">
        <v>635</v>
      </c>
      <c r="B637">
        <v>15770.64119180089</v>
      </c>
      <c r="C637">
        <v>21061.38369299207</v>
      </c>
      <c r="D637">
        <v>2214.569268823085</v>
      </c>
      <c r="E637">
        <v>157.7145373654778</v>
      </c>
    </row>
    <row r="638" spans="1:5">
      <c r="A638">
        <v>636</v>
      </c>
      <c r="B638">
        <v>15770.64119180089</v>
      </c>
      <c r="C638">
        <v>21061.38369299207</v>
      </c>
      <c r="D638">
        <v>2214.579840183776</v>
      </c>
      <c r="E638">
        <v>157.7251087261723</v>
      </c>
    </row>
    <row r="639" spans="1:5">
      <c r="A639">
        <v>637</v>
      </c>
      <c r="B639">
        <v>15770.64119180089</v>
      </c>
      <c r="C639">
        <v>21061.38369299207</v>
      </c>
      <c r="D639">
        <v>2214.584536269119</v>
      </c>
      <c r="E639">
        <v>157.7298048115169</v>
      </c>
    </row>
    <row r="640" spans="1:5">
      <c r="A640">
        <v>638</v>
      </c>
      <c r="B640">
        <v>15770.64119180089</v>
      </c>
      <c r="C640">
        <v>21061.38369299207</v>
      </c>
      <c r="D640">
        <v>2214.576096193387</v>
      </c>
      <c r="E640">
        <v>157.7213647357821</v>
      </c>
    </row>
    <row r="641" spans="1:5">
      <c r="A641">
        <v>639</v>
      </c>
      <c r="B641">
        <v>15770.64119180089</v>
      </c>
      <c r="C641">
        <v>21061.38369299207</v>
      </c>
      <c r="D641">
        <v>2214.572998915821</v>
      </c>
      <c r="E641">
        <v>157.7182674582125</v>
      </c>
    </row>
    <row r="642" spans="1:5">
      <c r="A642">
        <v>640</v>
      </c>
      <c r="B642">
        <v>15770.64119180089</v>
      </c>
      <c r="C642">
        <v>21061.38369299207</v>
      </c>
      <c r="D642">
        <v>2214.575822888638</v>
      </c>
      <c r="E642">
        <v>157.7210914310262</v>
      </c>
    </row>
    <row r="643" spans="1:5">
      <c r="A643">
        <v>641</v>
      </c>
      <c r="B643">
        <v>15770.64119180089</v>
      </c>
      <c r="C643">
        <v>21061.38369299207</v>
      </c>
      <c r="D643">
        <v>2214.572712463846</v>
      </c>
      <c r="E643">
        <v>157.7179810062373</v>
      </c>
    </row>
    <row r="644" spans="1:5">
      <c r="A644">
        <v>642</v>
      </c>
      <c r="B644">
        <v>15770.64119180089</v>
      </c>
      <c r="C644">
        <v>21061.38369299207</v>
      </c>
      <c r="D644">
        <v>2214.57500685308</v>
      </c>
      <c r="E644">
        <v>157.7202753954764</v>
      </c>
    </row>
    <row r="645" spans="1:5">
      <c r="A645">
        <v>643</v>
      </c>
      <c r="B645">
        <v>15770.64119180089</v>
      </c>
      <c r="C645">
        <v>21061.38369299207</v>
      </c>
      <c r="D645">
        <v>2214.57743238838</v>
      </c>
      <c r="E645">
        <v>157.7227009307723</v>
      </c>
    </row>
    <row r="646" spans="1:5">
      <c r="A646">
        <v>644</v>
      </c>
      <c r="B646">
        <v>15770.64119180089</v>
      </c>
      <c r="C646">
        <v>21061.38369299207</v>
      </c>
      <c r="D646">
        <v>2214.569266275646</v>
      </c>
      <c r="E646">
        <v>157.7145348180395</v>
      </c>
    </row>
    <row r="647" spans="1:5">
      <c r="A647">
        <v>645</v>
      </c>
      <c r="B647">
        <v>15770.64119180089</v>
      </c>
      <c r="C647">
        <v>21061.38369299207</v>
      </c>
      <c r="D647">
        <v>2214.567953762383</v>
      </c>
      <c r="E647">
        <v>157.7132223047756</v>
      </c>
    </row>
    <row r="648" spans="1:5">
      <c r="A648">
        <v>646</v>
      </c>
      <c r="B648">
        <v>15770.64119180089</v>
      </c>
      <c r="C648">
        <v>21061.38369299207</v>
      </c>
      <c r="D648">
        <v>2214.568620916999</v>
      </c>
      <c r="E648">
        <v>157.7138894593914</v>
      </c>
    </row>
    <row r="649" spans="1:5">
      <c r="A649">
        <v>647</v>
      </c>
      <c r="B649">
        <v>15770.64119180089</v>
      </c>
      <c r="C649">
        <v>21061.38369299207</v>
      </c>
      <c r="D649">
        <v>2214.564531386156</v>
      </c>
      <c r="E649">
        <v>157.7097999285498</v>
      </c>
    </row>
    <row r="650" spans="1:5">
      <c r="A650">
        <v>648</v>
      </c>
      <c r="B650">
        <v>15770.64119180089</v>
      </c>
      <c r="C650">
        <v>21061.38369299207</v>
      </c>
      <c r="D650">
        <v>2214.566008757039</v>
      </c>
      <c r="E650">
        <v>157.7112772994337</v>
      </c>
    </row>
    <row r="651" spans="1:5">
      <c r="A651">
        <v>649</v>
      </c>
      <c r="B651">
        <v>15770.64119180089</v>
      </c>
      <c r="C651">
        <v>21061.38369299207</v>
      </c>
      <c r="D651">
        <v>2214.566112640076</v>
      </c>
      <c r="E651">
        <v>157.7113811824729</v>
      </c>
    </row>
    <row r="652" spans="1:5">
      <c r="A652">
        <v>650</v>
      </c>
      <c r="B652">
        <v>15770.64119180089</v>
      </c>
      <c r="C652">
        <v>21061.38369299207</v>
      </c>
      <c r="D652">
        <v>2214.565011106061</v>
      </c>
      <c r="E652">
        <v>157.7102796484529</v>
      </c>
    </row>
    <row r="653" spans="1:5">
      <c r="A653">
        <v>651</v>
      </c>
      <c r="B653">
        <v>15770.64119180089</v>
      </c>
      <c r="C653">
        <v>21061.38369299207</v>
      </c>
      <c r="D653">
        <v>2214.565454918808</v>
      </c>
      <c r="E653">
        <v>157.7107234611997</v>
      </c>
    </row>
    <row r="654" spans="1:5">
      <c r="A654">
        <v>652</v>
      </c>
      <c r="B654">
        <v>15770.64119180089</v>
      </c>
      <c r="C654">
        <v>21061.38369299207</v>
      </c>
      <c r="D654">
        <v>2214.563561038166</v>
      </c>
      <c r="E654">
        <v>157.7088295805634</v>
      </c>
    </row>
    <row r="655" spans="1:5">
      <c r="A655">
        <v>653</v>
      </c>
      <c r="B655">
        <v>15770.64119180089</v>
      </c>
      <c r="C655">
        <v>21061.38369299207</v>
      </c>
      <c r="D655">
        <v>2214.568041968095</v>
      </c>
      <c r="E655">
        <v>157.7133105104901</v>
      </c>
    </row>
    <row r="656" spans="1:5">
      <c r="A656">
        <v>654</v>
      </c>
      <c r="B656">
        <v>15770.64119180089</v>
      </c>
      <c r="C656">
        <v>21061.38369299207</v>
      </c>
      <c r="D656">
        <v>2214.557446074028</v>
      </c>
      <c r="E656">
        <v>157.7027146164218</v>
      </c>
    </row>
    <row r="657" spans="1:5">
      <c r="A657">
        <v>655</v>
      </c>
      <c r="B657">
        <v>15770.64119180089</v>
      </c>
      <c r="C657">
        <v>21061.38369299207</v>
      </c>
      <c r="D657">
        <v>2214.561261245789</v>
      </c>
      <c r="E657">
        <v>157.7065297881802</v>
      </c>
    </row>
    <row r="658" spans="1:5">
      <c r="A658">
        <v>656</v>
      </c>
      <c r="B658">
        <v>15770.64119180089</v>
      </c>
      <c r="C658">
        <v>21061.38369299207</v>
      </c>
      <c r="D658">
        <v>2214.565532192526</v>
      </c>
      <c r="E658">
        <v>157.7108007349198</v>
      </c>
    </row>
    <row r="659" spans="1:5">
      <c r="A659">
        <v>657</v>
      </c>
      <c r="B659">
        <v>15770.64119180089</v>
      </c>
      <c r="C659">
        <v>21061.38369299207</v>
      </c>
      <c r="D659">
        <v>2214.565450733627</v>
      </c>
      <c r="E659">
        <v>157.7107192760155</v>
      </c>
    </row>
    <row r="660" spans="1:5">
      <c r="A660">
        <v>658</v>
      </c>
      <c r="B660">
        <v>15770.64119180089</v>
      </c>
      <c r="C660">
        <v>21061.38369299207</v>
      </c>
      <c r="D660">
        <v>2214.567570502815</v>
      </c>
      <c r="E660">
        <v>157.7128390452111</v>
      </c>
    </row>
    <row r="661" spans="1:5">
      <c r="A661">
        <v>659</v>
      </c>
      <c r="B661">
        <v>15770.64119180089</v>
      </c>
      <c r="C661">
        <v>21061.38369299207</v>
      </c>
      <c r="D661">
        <v>2214.560224164085</v>
      </c>
      <c r="E661">
        <v>157.7054927064734</v>
      </c>
    </row>
    <row r="662" spans="1:5">
      <c r="A662">
        <v>660</v>
      </c>
      <c r="B662">
        <v>15770.64119180089</v>
      </c>
      <c r="C662">
        <v>21061.38369299207</v>
      </c>
      <c r="D662">
        <v>2214.563649435805</v>
      </c>
      <c r="E662">
        <v>157.7089179781975</v>
      </c>
    </row>
    <row r="663" spans="1:5">
      <c r="A663">
        <v>661</v>
      </c>
      <c r="B663">
        <v>15770.64119180089</v>
      </c>
      <c r="C663">
        <v>21061.38369299207</v>
      </c>
      <c r="D663">
        <v>2214.557651732666</v>
      </c>
      <c r="E663">
        <v>157.7029202750589</v>
      </c>
    </row>
    <row r="664" spans="1:5">
      <c r="A664">
        <v>662</v>
      </c>
      <c r="B664">
        <v>15770.64119180089</v>
      </c>
      <c r="C664">
        <v>21061.38369299207</v>
      </c>
      <c r="D664">
        <v>2214.558984263326</v>
      </c>
      <c r="E664">
        <v>157.7042528057215</v>
      </c>
    </row>
    <row r="665" spans="1:5">
      <c r="A665">
        <v>663</v>
      </c>
      <c r="B665">
        <v>15770.64119180089</v>
      </c>
      <c r="C665">
        <v>21061.38369299207</v>
      </c>
      <c r="D665">
        <v>2214.566249973729</v>
      </c>
      <c r="E665">
        <v>157.7115185161227</v>
      </c>
    </row>
    <row r="666" spans="1:5">
      <c r="A666">
        <v>664</v>
      </c>
      <c r="B666">
        <v>15770.64119180089</v>
      </c>
      <c r="C666">
        <v>21061.38369299207</v>
      </c>
      <c r="D666">
        <v>2214.559724708122</v>
      </c>
      <c r="E666">
        <v>157.7049932505164</v>
      </c>
    </row>
    <row r="667" spans="1:5">
      <c r="A667">
        <v>665</v>
      </c>
      <c r="B667">
        <v>15770.64119180089</v>
      </c>
      <c r="C667">
        <v>21061.38369299207</v>
      </c>
      <c r="D667">
        <v>2214.55742865862</v>
      </c>
      <c r="E667">
        <v>157.7026972010083</v>
      </c>
    </row>
    <row r="668" spans="1:5">
      <c r="A668">
        <v>666</v>
      </c>
      <c r="B668">
        <v>15770.64119180089</v>
      </c>
      <c r="C668">
        <v>21061.38369299207</v>
      </c>
      <c r="D668">
        <v>2214.559312005764</v>
      </c>
      <c r="E668">
        <v>157.7045805481556</v>
      </c>
    </row>
    <row r="669" spans="1:5">
      <c r="A669">
        <v>667</v>
      </c>
      <c r="B669">
        <v>15770.64119180089</v>
      </c>
      <c r="C669">
        <v>21061.38369299207</v>
      </c>
      <c r="D669">
        <v>2214.558426602863</v>
      </c>
      <c r="E669">
        <v>157.7036951452558</v>
      </c>
    </row>
    <row r="670" spans="1:5">
      <c r="A670">
        <v>668</v>
      </c>
      <c r="B670">
        <v>15770.64119180089</v>
      </c>
      <c r="C670">
        <v>21061.38369299207</v>
      </c>
      <c r="D670">
        <v>2214.557962383738</v>
      </c>
      <c r="E670">
        <v>157.7032309261287</v>
      </c>
    </row>
    <row r="671" spans="1:5">
      <c r="A671">
        <v>669</v>
      </c>
      <c r="B671">
        <v>15770.64119180089</v>
      </c>
      <c r="C671">
        <v>21061.38369299207</v>
      </c>
      <c r="D671">
        <v>2214.554373535943</v>
      </c>
      <c r="E671">
        <v>157.6996420783395</v>
      </c>
    </row>
    <row r="672" spans="1:5">
      <c r="A672">
        <v>670</v>
      </c>
      <c r="B672">
        <v>15770.64119180089</v>
      </c>
      <c r="C672">
        <v>21061.38369299207</v>
      </c>
      <c r="D672">
        <v>2214.549379968924</v>
      </c>
      <c r="E672">
        <v>157.694648511315</v>
      </c>
    </row>
    <row r="673" spans="1:5">
      <c r="A673">
        <v>671</v>
      </c>
      <c r="B673">
        <v>15770.64119180089</v>
      </c>
      <c r="C673">
        <v>21061.38369299207</v>
      </c>
      <c r="D673">
        <v>2214.553695373643</v>
      </c>
      <c r="E673">
        <v>157.6989639160348</v>
      </c>
    </row>
    <row r="674" spans="1:5">
      <c r="A674">
        <v>672</v>
      </c>
      <c r="B674">
        <v>15770.64119180089</v>
      </c>
      <c r="C674">
        <v>21061.38369299207</v>
      </c>
      <c r="D674">
        <v>2214.553119093027</v>
      </c>
      <c r="E674">
        <v>157.6983876354169</v>
      </c>
    </row>
    <row r="675" spans="1:5">
      <c r="A675">
        <v>673</v>
      </c>
      <c r="B675">
        <v>15770.64119180089</v>
      </c>
      <c r="C675">
        <v>21061.38369299207</v>
      </c>
      <c r="D675">
        <v>2214.55514531534</v>
      </c>
      <c r="E675">
        <v>157.7004138577323</v>
      </c>
    </row>
    <row r="676" spans="1:5">
      <c r="A676">
        <v>674</v>
      </c>
      <c r="B676">
        <v>15770.64119180089</v>
      </c>
      <c r="C676">
        <v>21061.38369299207</v>
      </c>
      <c r="D676">
        <v>2214.556808977988</v>
      </c>
      <c r="E676">
        <v>157.7020775203797</v>
      </c>
    </row>
    <row r="677" spans="1:5">
      <c r="A677">
        <v>675</v>
      </c>
      <c r="B677">
        <v>15770.64119180089</v>
      </c>
      <c r="C677">
        <v>21061.38369299207</v>
      </c>
      <c r="D677">
        <v>2214.554477067135</v>
      </c>
      <c r="E677">
        <v>157.6997456095287</v>
      </c>
    </row>
    <row r="678" spans="1:5">
      <c r="A678">
        <v>676</v>
      </c>
      <c r="B678">
        <v>15770.64119180089</v>
      </c>
      <c r="C678">
        <v>21061.38369299207</v>
      </c>
      <c r="D678">
        <v>2214.554281123554</v>
      </c>
      <c r="E678">
        <v>157.6995496659478</v>
      </c>
    </row>
    <row r="679" spans="1:5">
      <c r="A679">
        <v>677</v>
      </c>
      <c r="B679">
        <v>15770.64119180089</v>
      </c>
      <c r="C679">
        <v>21061.38369299207</v>
      </c>
      <c r="D679">
        <v>2214.553108979563</v>
      </c>
      <c r="E679">
        <v>157.6983775219561</v>
      </c>
    </row>
    <row r="680" spans="1:5">
      <c r="A680">
        <v>678</v>
      </c>
      <c r="B680">
        <v>15770.64119180089</v>
      </c>
      <c r="C680">
        <v>21061.38369299207</v>
      </c>
      <c r="D680">
        <v>2214.555272775099</v>
      </c>
      <c r="E680">
        <v>157.7005413174901</v>
      </c>
    </row>
    <row r="681" spans="1:5">
      <c r="A681">
        <v>679</v>
      </c>
      <c r="B681">
        <v>15770.64119180089</v>
      </c>
      <c r="C681">
        <v>21061.38369299207</v>
      </c>
      <c r="D681">
        <v>2214.553413601127</v>
      </c>
      <c r="E681">
        <v>157.6986821435163</v>
      </c>
    </row>
    <row r="682" spans="1:5">
      <c r="A682">
        <v>680</v>
      </c>
      <c r="B682">
        <v>15770.64119180089</v>
      </c>
      <c r="C682">
        <v>21061.38369299207</v>
      </c>
      <c r="D682">
        <v>2214.556744284919</v>
      </c>
      <c r="E682">
        <v>157.7020128273138</v>
      </c>
    </row>
    <row r="683" spans="1:5">
      <c r="A683">
        <v>681</v>
      </c>
      <c r="B683">
        <v>15770.64119180089</v>
      </c>
      <c r="C683">
        <v>21061.38369299207</v>
      </c>
      <c r="D683">
        <v>2214.558555352504</v>
      </c>
      <c r="E683">
        <v>157.7038238948923</v>
      </c>
    </row>
    <row r="684" spans="1:5">
      <c r="A684">
        <v>682</v>
      </c>
      <c r="B684">
        <v>15770.64119180089</v>
      </c>
      <c r="C684">
        <v>21061.38369299207</v>
      </c>
      <c r="D684">
        <v>2214.558667982663</v>
      </c>
      <c r="E684">
        <v>157.7039365250588</v>
      </c>
    </row>
    <row r="685" spans="1:5">
      <c r="A685">
        <v>683</v>
      </c>
      <c r="B685">
        <v>15770.64119180089</v>
      </c>
      <c r="C685">
        <v>21061.38369299207</v>
      </c>
      <c r="D685">
        <v>2214.556517100935</v>
      </c>
      <c r="E685">
        <v>157.7017856433324</v>
      </c>
    </row>
    <row r="686" spans="1:5">
      <c r="A686">
        <v>684</v>
      </c>
      <c r="B686">
        <v>15770.64119180089</v>
      </c>
      <c r="C686">
        <v>21061.38369299207</v>
      </c>
      <c r="D686">
        <v>2214.559505646586</v>
      </c>
      <c r="E686">
        <v>157.7047741889749</v>
      </c>
    </row>
    <row r="687" spans="1:5">
      <c r="A687">
        <v>685</v>
      </c>
      <c r="B687">
        <v>15770.64119180089</v>
      </c>
      <c r="C687">
        <v>21061.38369299207</v>
      </c>
      <c r="D687">
        <v>2214.558751662901</v>
      </c>
      <c r="E687">
        <v>157.7040202052915</v>
      </c>
    </row>
    <row r="688" spans="1:5">
      <c r="A688">
        <v>686</v>
      </c>
      <c r="B688">
        <v>15770.64119180089</v>
      </c>
      <c r="C688">
        <v>21061.38369299207</v>
      </c>
      <c r="D688">
        <v>2214.560519421181</v>
      </c>
      <c r="E688">
        <v>157.7057879635705</v>
      </c>
    </row>
    <row r="689" spans="1:5">
      <c r="A689">
        <v>687</v>
      </c>
      <c r="B689">
        <v>15770.64119180089</v>
      </c>
      <c r="C689">
        <v>21061.38369299207</v>
      </c>
      <c r="D689">
        <v>2214.561730318169</v>
      </c>
      <c r="E689">
        <v>157.7069988605605</v>
      </c>
    </row>
    <row r="690" spans="1:5">
      <c r="A690">
        <v>688</v>
      </c>
      <c r="B690">
        <v>15770.64119180089</v>
      </c>
      <c r="C690">
        <v>21061.38369299207</v>
      </c>
      <c r="D690">
        <v>2214.564501739811</v>
      </c>
      <c r="E690">
        <v>157.7097702822022</v>
      </c>
    </row>
    <row r="691" spans="1:5">
      <c r="A691">
        <v>689</v>
      </c>
      <c r="B691">
        <v>15770.64119180089</v>
      </c>
      <c r="C691">
        <v>21061.38369299207</v>
      </c>
      <c r="D691">
        <v>2214.564310545507</v>
      </c>
      <c r="E691">
        <v>157.7095790879028</v>
      </c>
    </row>
    <row r="692" spans="1:5">
      <c r="A692">
        <v>690</v>
      </c>
      <c r="B692">
        <v>15770.64119180089</v>
      </c>
      <c r="C692">
        <v>21061.38369299207</v>
      </c>
      <c r="D692">
        <v>2214.561687515586</v>
      </c>
      <c r="E692">
        <v>157.706956057983</v>
      </c>
    </row>
    <row r="693" spans="1:5">
      <c r="A693">
        <v>691</v>
      </c>
      <c r="B693">
        <v>15770.64119180089</v>
      </c>
      <c r="C693">
        <v>21061.38369299207</v>
      </c>
      <c r="D693">
        <v>2214.561717012711</v>
      </c>
      <c r="E693">
        <v>157.7069855551055</v>
      </c>
    </row>
    <row r="694" spans="1:5">
      <c r="A694">
        <v>692</v>
      </c>
      <c r="B694">
        <v>15770.64119180089</v>
      </c>
      <c r="C694">
        <v>21061.38369299207</v>
      </c>
      <c r="D694">
        <v>2214.560785385331</v>
      </c>
      <c r="E694">
        <v>157.7060539277232</v>
      </c>
    </row>
    <row r="695" spans="1:5">
      <c r="A695">
        <v>693</v>
      </c>
      <c r="B695">
        <v>15770.64119180089</v>
      </c>
      <c r="C695">
        <v>21061.38369299207</v>
      </c>
      <c r="D695">
        <v>2214.561103867411</v>
      </c>
      <c r="E695">
        <v>157.7063724098051</v>
      </c>
    </row>
    <row r="696" spans="1:5">
      <c r="A696">
        <v>694</v>
      </c>
      <c r="B696">
        <v>15770.64119180089</v>
      </c>
      <c r="C696">
        <v>21061.38369299207</v>
      </c>
      <c r="D696">
        <v>2214.560993338098</v>
      </c>
      <c r="E696">
        <v>157.7062618804908</v>
      </c>
    </row>
    <row r="697" spans="1:5">
      <c r="A697">
        <v>695</v>
      </c>
      <c r="B697">
        <v>15770.64119180089</v>
      </c>
      <c r="C697">
        <v>21061.38369299207</v>
      </c>
      <c r="D697">
        <v>2214.559470433265</v>
      </c>
      <c r="E697">
        <v>157.7047389756579</v>
      </c>
    </row>
    <row r="698" spans="1:5">
      <c r="A698">
        <v>696</v>
      </c>
      <c r="B698">
        <v>15770.64119180089</v>
      </c>
      <c r="C698">
        <v>21061.38369299207</v>
      </c>
      <c r="D698">
        <v>2214.561355921443</v>
      </c>
      <c r="E698">
        <v>157.7066244638317</v>
      </c>
    </row>
    <row r="699" spans="1:5">
      <c r="A699">
        <v>697</v>
      </c>
      <c r="B699">
        <v>15770.64119180089</v>
      </c>
      <c r="C699">
        <v>21061.38369299207</v>
      </c>
      <c r="D699">
        <v>2214.562127442012</v>
      </c>
      <c r="E699">
        <v>157.7073959844015</v>
      </c>
    </row>
    <row r="700" spans="1:5">
      <c r="A700">
        <v>698</v>
      </c>
      <c r="B700">
        <v>15770.64119180089</v>
      </c>
      <c r="C700">
        <v>21061.38369299207</v>
      </c>
      <c r="D700">
        <v>2214.559449187755</v>
      </c>
      <c r="E700">
        <v>157.7047177301469</v>
      </c>
    </row>
    <row r="701" spans="1:5">
      <c r="A701">
        <v>699</v>
      </c>
      <c r="B701">
        <v>15770.64119180089</v>
      </c>
      <c r="C701">
        <v>21061.38369299207</v>
      </c>
      <c r="D701">
        <v>2214.560976790908</v>
      </c>
      <c r="E701">
        <v>157.7062453333004</v>
      </c>
    </row>
    <row r="702" spans="1:5">
      <c r="A702">
        <v>700</v>
      </c>
      <c r="B702">
        <v>15770.64119180089</v>
      </c>
      <c r="C702">
        <v>21061.38369299207</v>
      </c>
      <c r="D702">
        <v>2214.560238674314</v>
      </c>
      <c r="E702">
        <v>157.7055072167097</v>
      </c>
    </row>
    <row r="703" spans="1:5">
      <c r="A703">
        <v>701</v>
      </c>
      <c r="B703">
        <v>15770.64119180089</v>
      </c>
      <c r="C703">
        <v>21061.38369299207</v>
      </c>
      <c r="D703">
        <v>2214.559469762775</v>
      </c>
      <c r="E703">
        <v>157.7047383051699</v>
      </c>
    </row>
    <row r="704" spans="1:5">
      <c r="A704">
        <v>702</v>
      </c>
      <c r="B704">
        <v>15770.64119180089</v>
      </c>
      <c r="C704">
        <v>21061.38369299207</v>
      </c>
      <c r="D704">
        <v>2214.560262515655</v>
      </c>
      <c r="E704">
        <v>157.7055310580482</v>
      </c>
    </row>
    <row r="705" spans="1:5">
      <c r="A705">
        <v>703</v>
      </c>
      <c r="B705">
        <v>15770.64119180089</v>
      </c>
      <c r="C705">
        <v>21061.38369299207</v>
      </c>
      <c r="D705">
        <v>2214.563498878195</v>
      </c>
      <c r="E705">
        <v>157.7087674205847</v>
      </c>
    </row>
    <row r="706" spans="1:5">
      <c r="A706">
        <v>704</v>
      </c>
      <c r="B706">
        <v>15770.64119180089</v>
      </c>
      <c r="C706">
        <v>21061.38369299207</v>
      </c>
      <c r="D706">
        <v>2214.558539652635</v>
      </c>
      <c r="E706">
        <v>157.7038081950294</v>
      </c>
    </row>
    <row r="707" spans="1:5">
      <c r="A707">
        <v>705</v>
      </c>
      <c r="B707">
        <v>15770.64119180089</v>
      </c>
      <c r="C707">
        <v>21061.38369299207</v>
      </c>
      <c r="D707">
        <v>2214.562794944697</v>
      </c>
      <c r="E707">
        <v>157.7080634870873</v>
      </c>
    </row>
    <row r="708" spans="1:5">
      <c r="A708">
        <v>706</v>
      </c>
      <c r="B708">
        <v>15770.64119180089</v>
      </c>
      <c r="C708">
        <v>21061.38369299207</v>
      </c>
      <c r="D708">
        <v>2214.562808431537</v>
      </c>
      <c r="E708">
        <v>157.7080769739332</v>
      </c>
    </row>
    <row r="709" spans="1:5">
      <c r="A709">
        <v>707</v>
      </c>
      <c r="B709">
        <v>15770.64119180089</v>
      </c>
      <c r="C709">
        <v>21061.38369299207</v>
      </c>
      <c r="D709">
        <v>2214.564171605816</v>
      </c>
      <c r="E709">
        <v>157.7094401482049</v>
      </c>
    </row>
    <row r="710" spans="1:5">
      <c r="A710">
        <v>708</v>
      </c>
      <c r="B710">
        <v>15770.64119180089</v>
      </c>
      <c r="C710">
        <v>21061.38369299207</v>
      </c>
      <c r="D710">
        <v>2214.562061091809</v>
      </c>
      <c r="E710">
        <v>157.7073296341995</v>
      </c>
    </row>
    <row r="711" spans="1:5">
      <c r="A711">
        <v>709</v>
      </c>
      <c r="B711">
        <v>15770.64119180089</v>
      </c>
      <c r="C711">
        <v>21061.38369299207</v>
      </c>
      <c r="D711">
        <v>2214.560958629182</v>
      </c>
      <c r="E711">
        <v>157.7062271715742</v>
      </c>
    </row>
    <row r="712" spans="1:5">
      <c r="A712">
        <v>710</v>
      </c>
      <c r="B712">
        <v>15770.64119180089</v>
      </c>
      <c r="C712">
        <v>21061.38369299207</v>
      </c>
      <c r="D712">
        <v>2214.563815386368</v>
      </c>
      <c r="E712">
        <v>157.7090839287592</v>
      </c>
    </row>
    <row r="713" spans="1:5">
      <c r="A713">
        <v>711</v>
      </c>
      <c r="B713">
        <v>15770.64119180089</v>
      </c>
      <c r="C713">
        <v>21061.38369299207</v>
      </c>
      <c r="D713">
        <v>2214.558764302043</v>
      </c>
      <c r="E713">
        <v>157.7040328444375</v>
      </c>
    </row>
    <row r="714" spans="1:5">
      <c r="A714">
        <v>712</v>
      </c>
      <c r="B714">
        <v>15770.64119180089</v>
      </c>
      <c r="C714">
        <v>21061.38369299207</v>
      </c>
      <c r="D714">
        <v>2214.563913016082</v>
      </c>
      <c r="E714">
        <v>157.7091815584725</v>
      </c>
    </row>
    <row r="715" spans="1:5">
      <c r="A715">
        <v>713</v>
      </c>
      <c r="B715">
        <v>15770.64119180089</v>
      </c>
      <c r="C715">
        <v>21061.38369299207</v>
      </c>
      <c r="D715">
        <v>2214.562436364864</v>
      </c>
      <c r="E715">
        <v>157.7077049072601</v>
      </c>
    </row>
    <row r="716" spans="1:5">
      <c r="A716">
        <v>714</v>
      </c>
      <c r="B716">
        <v>15770.64119180089</v>
      </c>
      <c r="C716">
        <v>21061.38369299207</v>
      </c>
      <c r="D716">
        <v>2214.564746302582</v>
      </c>
      <c r="E716">
        <v>157.7100148449787</v>
      </c>
    </row>
    <row r="717" spans="1:5">
      <c r="A717">
        <v>715</v>
      </c>
      <c r="B717">
        <v>15770.64119180089</v>
      </c>
      <c r="C717">
        <v>21061.38369299207</v>
      </c>
      <c r="D717">
        <v>2214.563897223484</v>
      </c>
      <c r="E717">
        <v>157.7091657658776</v>
      </c>
    </row>
    <row r="718" spans="1:5">
      <c r="A718">
        <v>716</v>
      </c>
      <c r="B718">
        <v>15770.64119180089</v>
      </c>
      <c r="C718">
        <v>21061.38369299207</v>
      </c>
      <c r="D718">
        <v>2214.565707622055</v>
      </c>
      <c r="E718">
        <v>157.7109761644469</v>
      </c>
    </row>
    <row r="719" spans="1:5">
      <c r="A719">
        <v>717</v>
      </c>
      <c r="B719">
        <v>15770.64119180089</v>
      </c>
      <c r="C719">
        <v>21061.38369299207</v>
      </c>
      <c r="D719">
        <v>2214.56381343491</v>
      </c>
      <c r="E719">
        <v>157.7090819773065</v>
      </c>
    </row>
    <row r="720" spans="1:5">
      <c r="A720">
        <v>718</v>
      </c>
      <c r="B720">
        <v>15770.64119180089</v>
      </c>
      <c r="C720">
        <v>21061.38369299207</v>
      </c>
      <c r="D720">
        <v>2214.564479612493</v>
      </c>
      <c r="E720">
        <v>157.7097481548876</v>
      </c>
    </row>
    <row r="721" spans="1:5">
      <c r="A721">
        <v>719</v>
      </c>
      <c r="B721">
        <v>15770.64119180089</v>
      </c>
      <c r="C721">
        <v>21061.38369299207</v>
      </c>
      <c r="D721">
        <v>2214.563783029972</v>
      </c>
      <c r="E721">
        <v>157.7090515723602</v>
      </c>
    </row>
    <row r="722" spans="1:5">
      <c r="A722">
        <v>720</v>
      </c>
      <c r="B722">
        <v>15770.64119180089</v>
      </c>
      <c r="C722">
        <v>21061.38369299207</v>
      </c>
      <c r="D722">
        <v>2214.564744542351</v>
      </c>
      <c r="E722">
        <v>157.7100130847449</v>
      </c>
    </row>
    <row r="723" spans="1:5">
      <c r="A723">
        <v>721</v>
      </c>
      <c r="B723">
        <v>15770.64119180089</v>
      </c>
      <c r="C723">
        <v>21061.38369299207</v>
      </c>
      <c r="D723">
        <v>2214.564456051733</v>
      </c>
      <c r="E723">
        <v>157.7097245941289</v>
      </c>
    </row>
    <row r="724" spans="1:5">
      <c r="A724">
        <v>722</v>
      </c>
      <c r="B724">
        <v>15770.64119180089</v>
      </c>
      <c r="C724">
        <v>21061.38369299207</v>
      </c>
      <c r="D724">
        <v>2214.562420833965</v>
      </c>
      <c r="E724">
        <v>157.7076893763614</v>
      </c>
    </row>
    <row r="725" spans="1:5">
      <c r="A725">
        <v>723</v>
      </c>
      <c r="B725">
        <v>15770.64119180089</v>
      </c>
      <c r="C725">
        <v>21061.38369299207</v>
      </c>
      <c r="D725">
        <v>2214.561922032105</v>
      </c>
      <c r="E725">
        <v>157.7071905744987</v>
      </c>
    </row>
    <row r="726" spans="1:5">
      <c r="A726">
        <v>724</v>
      </c>
      <c r="B726">
        <v>15770.64119180089</v>
      </c>
      <c r="C726">
        <v>21061.38369299207</v>
      </c>
      <c r="D726">
        <v>2214.561347156639</v>
      </c>
      <c r="E726">
        <v>157.7066156990311</v>
      </c>
    </row>
    <row r="727" spans="1:5">
      <c r="A727">
        <v>725</v>
      </c>
      <c r="B727">
        <v>15770.64119180089</v>
      </c>
      <c r="C727">
        <v>21061.38369299207</v>
      </c>
      <c r="D727">
        <v>2214.563277229437</v>
      </c>
      <c r="E727">
        <v>157.7085457718298</v>
      </c>
    </row>
    <row r="728" spans="1:5">
      <c r="A728">
        <v>726</v>
      </c>
      <c r="B728">
        <v>15770.64119180089</v>
      </c>
      <c r="C728">
        <v>21061.38369299207</v>
      </c>
      <c r="D728">
        <v>2214.559972602997</v>
      </c>
      <c r="E728">
        <v>157.7052411453925</v>
      </c>
    </row>
    <row r="729" spans="1:5">
      <c r="A729">
        <v>727</v>
      </c>
      <c r="B729">
        <v>15770.64119180089</v>
      </c>
      <c r="C729">
        <v>21061.38369299207</v>
      </c>
      <c r="D729">
        <v>2214.560476703188</v>
      </c>
      <c r="E729">
        <v>157.7057452455823</v>
      </c>
    </row>
    <row r="730" spans="1:5">
      <c r="A730">
        <v>728</v>
      </c>
      <c r="B730">
        <v>15770.64119180089</v>
      </c>
      <c r="C730">
        <v>21061.38369299207</v>
      </c>
      <c r="D730">
        <v>2214.558561484601</v>
      </c>
      <c r="E730">
        <v>157.7038300269961</v>
      </c>
    </row>
    <row r="731" spans="1:5">
      <c r="A731">
        <v>729</v>
      </c>
      <c r="B731">
        <v>15770.64119180089</v>
      </c>
      <c r="C731">
        <v>21061.38369299207</v>
      </c>
      <c r="D731">
        <v>2214.560252624028</v>
      </c>
      <c r="E731">
        <v>157.7055211664193</v>
      </c>
    </row>
    <row r="732" spans="1:5">
      <c r="A732">
        <v>730</v>
      </c>
      <c r="B732">
        <v>15770.64119180089</v>
      </c>
      <c r="C732">
        <v>21061.38369299207</v>
      </c>
      <c r="D732">
        <v>2214.559069436984</v>
      </c>
      <c r="E732">
        <v>157.7043379793803</v>
      </c>
    </row>
    <row r="733" spans="1:5">
      <c r="A733">
        <v>731</v>
      </c>
      <c r="B733">
        <v>15770.64119180089</v>
      </c>
      <c r="C733">
        <v>21061.38369299207</v>
      </c>
      <c r="D733">
        <v>2214.560699502374</v>
      </c>
      <c r="E733">
        <v>157.7059680447655</v>
      </c>
    </row>
    <row r="734" spans="1:5">
      <c r="A734">
        <v>732</v>
      </c>
      <c r="B734">
        <v>15770.64119180089</v>
      </c>
      <c r="C734">
        <v>21061.38369299207</v>
      </c>
      <c r="D734">
        <v>2214.559316377472</v>
      </c>
      <c r="E734">
        <v>157.7045849198618</v>
      </c>
    </row>
    <row r="735" spans="1:5">
      <c r="A735">
        <v>733</v>
      </c>
      <c r="B735">
        <v>15770.64119180089</v>
      </c>
      <c r="C735">
        <v>21061.38369299207</v>
      </c>
      <c r="D735">
        <v>2214.559813381442</v>
      </c>
      <c r="E735">
        <v>157.7050819238331</v>
      </c>
    </row>
    <row r="736" spans="1:5">
      <c r="A736">
        <v>734</v>
      </c>
      <c r="B736">
        <v>15770.64119180089</v>
      </c>
      <c r="C736">
        <v>21061.38369299207</v>
      </c>
      <c r="D736">
        <v>2214.559979669079</v>
      </c>
      <c r="E736">
        <v>157.7052482114717</v>
      </c>
    </row>
    <row r="737" spans="1:5">
      <c r="A737">
        <v>735</v>
      </c>
      <c r="B737">
        <v>15770.64119180089</v>
      </c>
      <c r="C737">
        <v>21061.38369299207</v>
      </c>
      <c r="D737">
        <v>2214.559656356179</v>
      </c>
      <c r="E737">
        <v>157.7049248985712</v>
      </c>
    </row>
    <row r="738" spans="1:5">
      <c r="A738">
        <v>736</v>
      </c>
      <c r="B738">
        <v>15770.64119180089</v>
      </c>
      <c r="C738">
        <v>21061.38369299207</v>
      </c>
      <c r="D738">
        <v>2214.56003427826</v>
      </c>
      <c r="E738">
        <v>157.7053028206517</v>
      </c>
    </row>
    <row r="739" spans="1:5">
      <c r="A739">
        <v>737</v>
      </c>
      <c r="B739">
        <v>15770.64119180089</v>
      </c>
      <c r="C739">
        <v>21061.38369299207</v>
      </c>
      <c r="D739">
        <v>2214.559236962412</v>
      </c>
      <c r="E739">
        <v>157.7045055048013</v>
      </c>
    </row>
    <row r="740" spans="1:5">
      <c r="A740">
        <v>738</v>
      </c>
      <c r="B740">
        <v>15770.64119180089</v>
      </c>
      <c r="C740">
        <v>21061.38369299207</v>
      </c>
      <c r="D740">
        <v>2214.559661238657</v>
      </c>
      <c r="E740">
        <v>157.7049297810533</v>
      </c>
    </row>
    <row r="741" spans="1:5">
      <c r="A741">
        <v>739</v>
      </c>
      <c r="B741">
        <v>15770.64119180089</v>
      </c>
      <c r="C741">
        <v>21061.38369299207</v>
      </c>
      <c r="D741">
        <v>2214.560369468171</v>
      </c>
      <c r="E741">
        <v>157.7056380105688</v>
      </c>
    </row>
    <row r="742" spans="1:5">
      <c r="A742">
        <v>740</v>
      </c>
      <c r="B742">
        <v>15770.64119180089</v>
      </c>
      <c r="C742">
        <v>21061.38369299207</v>
      </c>
      <c r="D742">
        <v>2214.559477063862</v>
      </c>
      <c r="E742">
        <v>157.7047456062563</v>
      </c>
    </row>
    <row r="743" spans="1:5">
      <c r="A743">
        <v>741</v>
      </c>
      <c r="B743">
        <v>15770.64119180089</v>
      </c>
      <c r="C743">
        <v>21061.38369299207</v>
      </c>
      <c r="D743">
        <v>2214.560275850718</v>
      </c>
      <c r="E743">
        <v>157.7055443931091</v>
      </c>
    </row>
    <row r="744" spans="1:5">
      <c r="A744">
        <v>742</v>
      </c>
      <c r="B744">
        <v>15770.64119180089</v>
      </c>
      <c r="C744">
        <v>21061.38369299207</v>
      </c>
      <c r="D744">
        <v>2214.560656160942</v>
      </c>
      <c r="E744">
        <v>157.7059247033369</v>
      </c>
    </row>
    <row r="745" spans="1:5">
      <c r="A745">
        <v>743</v>
      </c>
      <c r="B745">
        <v>15770.64119180089</v>
      </c>
      <c r="C745">
        <v>21061.38369299207</v>
      </c>
      <c r="D745">
        <v>2214.560289862046</v>
      </c>
      <c r="E745">
        <v>157.7055584044391</v>
      </c>
    </row>
    <row r="746" spans="1:5">
      <c r="A746">
        <v>744</v>
      </c>
      <c r="B746">
        <v>15770.64119180089</v>
      </c>
      <c r="C746">
        <v>21061.38369299207</v>
      </c>
      <c r="D746">
        <v>2214.560013340676</v>
      </c>
      <c r="E746">
        <v>157.7052818830701</v>
      </c>
    </row>
    <row r="747" spans="1:5">
      <c r="A747">
        <v>745</v>
      </c>
      <c r="B747">
        <v>15770.64119180089</v>
      </c>
      <c r="C747">
        <v>21061.38369299207</v>
      </c>
      <c r="D747">
        <v>2214.559628909568</v>
      </c>
      <c r="E747">
        <v>157.7048974519579</v>
      </c>
    </row>
    <row r="748" spans="1:5">
      <c r="A748">
        <v>746</v>
      </c>
      <c r="B748">
        <v>15770.64119180089</v>
      </c>
      <c r="C748">
        <v>21061.38369299207</v>
      </c>
      <c r="D748">
        <v>2214.559585729215</v>
      </c>
      <c r="E748">
        <v>157.704854271609</v>
      </c>
    </row>
    <row r="749" spans="1:5">
      <c r="A749">
        <v>747</v>
      </c>
      <c r="B749">
        <v>15770.64119180089</v>
      </c>
      <c r="C749">
        <v>21061.38369299207</v>
      </c>
      <c r="D749">
        <v>2214.559513059564</v>
      </c>
      <c r="E749">
        <v>157.7047816019565</v>
      </c>
    </row>
    <row r="750" spans="1:5">
      <c r="A750">
        <v>748</v>
      </c>
      <c r="B750">
        <v>15770.64119180089</v>
      </c>
      <c r="C750">
        <v>21061.38369299207</v>
      </c>
      <c r="D750">
        <v>2214.55886072042</v>
      </c>
      <c r="E750">
        <v>157.7041292628158</v>
      </c>
    </row>
    <row r="751" spans="1:5">
      <c r="A751">
        <v>749</v>
      </c>
      <c r="B751">
        <v>15770.64119180089</v>
      </c>
      <c r="C751">
        <v>21061.38369299207</v>
      </c>
      <c r="D751">
        <v>2214.559078907133</v>
      </c>
      <c r="E751">
        <v>157.7043474495238</v>
      </c>
    </row>
    <row r="752" spans="1:5">
      <c r="A752">
        <v>750</v>
      </c>
      <c r="B752">
        <v>15770.64119180089</v>
      </c>
      <c r="C752">
        <v>21061.38369299207</v>
      </c>
      <c r="D752">
        <v>2214.559373940139</v>
      </c>
      <c r="E752">
        <v>157.7046424825321</v>
      </c>
    </row>
    <row r="753" spans="1:5">
      <c r="A753">
        <v>751</v>
      </c>
      <c r="B753">
        <v>15770.64119180089</v>
      </c>
      <c r="C753">
        <v>21061.38369299207</v>
      </c>
      <c r="D753">
        <v>2214.559203307925</v>
      </c>
      <c r="E753">
        <v>157.7044718503172</v>
      </c>
    </row>
    <row r="754" spans="1:5">
      <c r="A754">
        <v>752</v>
      </c>
      <c r="B754">
        <v>15770.64119180089</v>
      </c>
      <c r="C754">
        <v>21061.38369299207</v>
      </c>
      <c r="D754">
        <v>2214.558671486065</v>
      </c>
      <c r="E754">
        <v>157.7039400284562</v>
      </c>
    </row>
    <row r="755" spans="1:5">
      <c r="A755">
        <v>753</v>
      </c>
      <c r="B755">
        <v>15770.64119180089</v>
      </c>
      <c r="C755">
        <v>21061.38369299207</v>
      </c>
      <c r="D755">
        <v>2214.559530129923</v>
      </c>
      <c r="E755">
        <v>157.7047986723149</v>
      </c>
    </row>
    <row r="756" spans="1:5">
      <c r="A756">
        <v>754</v>
      </c>
      <c r="B756">
        <v>15770.64119180089</v>
      </c>
      <c r="C756">
        <v>21061.38369299207</v>
      </c>
      <c r="D756">
        <v>2214.559258005642</v>
      </c>
      <c r="E756">
        <v>157.704526548034</v>
      </c>
    </row>
    <row r="757" spans="1:5">
      <c r="A757">
        <v>755</v>
      </c>
      <c r="B757">
        <v>15770.64119180089</v>
      </c>
      <c r="C757">
        <v>21061.38369299207</v>
      </c>
      <c r="D757">
        <v>2214.559473494664</v>
      </c>
      <c r="E757">
        <v>157.7047420370566</v>
      </c>
    </row>
    <row r="758" spans="1:5">
      <c r="A758">
        <v>756</v>
      </c>
      <c r="B758">
        <v>15770.64119180089</v>
      </c>
      <c r="C758">
        <v>21061.38369299207</v>
      </c>
      <c r="D758">
        <v>2214.560349946726</v>
      </c>
      <c r="E758">
        <v>157.7056184891171</v>
      </c>
    </row>
    <row r="759" spans="1:5">
      <c r="A759">
        <v>757</v>
      </c>
      <c r="B759">
        <v>15770.64119180089</v>
      </c>
      <c r="C759">
        <v>21061.38369299207</v>
      </c>
      <c r="D759">
        <v>2214.558875968022</v>
      </c>
      <c r="E759">
        <v>157.7041445104132</v>
      </c>
    </row>
    <row r="760" spans="1:5">
      <c r="A760">
        <v>758</v>
      </c>
      <c r="B760">
        <v>15770.64119180089</v>
      </c>
      <c r="C760">
        <v>21061.38369299207</v>
      </c>
      <c r="D760">
        <v>2214.558989381386</v>
      </c>
      <c r="E760">
        <v>157.7042579237801</v>
      </c>
    </row>
    <row r="761" spans="1:5">
      <c r="A761">
        <v>759</v>
      </c>
      <c r="B761">
        <v>15770.64119180089</v>
      </c>
      <c r="C761">
        <v>21061.38369299207</v>
      </c>
      <c r="D761">
        <v>2214.558786301226</v>
      </c>
      <c r="E761">
        <v>157.7040548436194</v>
      </c>
    </row>
    <row r="762" spans="1:5">
      <c r="A762">
        <v>760</v>
      </c>
      <c r="B762">
        <v>15770.64119180089</v>
      </c>
      <c r="C762">
        <v>21061.38369299207</v>
      </c>
      <c r="D762">
        <v>2214.558773181598</v>
      </c>
      <c r="E762">
        <v>157.7040417239899</v>
      </c>
    </row>
    <row r="763" spans="1:5">
      <c r="A763">
        <v>761</v>
      </c>
      <c r="B763">
        <v>15770.64119180089</v>
      </c>
      <c r="C763">
        <v>21061.38369299207</v>
      </c>
      <c r="D763">
        <v>2214.558987316683</v>
      </c>
      <c r="E763">
        <v>157.7042558590742</v>
      </c>
    </row>
    <row r="764" spans="1:5">
      <c r="A764">
        <v>762</v>
      </c>
      <c r="B764">
        <v>15770.64119180089</v>
      </c>
      <c r="C764">
        <v>21061.38369299207</v>
      </c>
      <c r="D764">
        <v>2214.558058421233</v>
      </c>
      <c r="E764">
        <v>157.7033269636299</v>
      </c>
    </row>
    <row r="765" spans="1:5">
      <c r="A765">
        <v>763</v>
      </c>
      <c r="B765">
        <v>15770.64119180089</v>
      </c>
      <c r="C765">
        <v>21061.38369299207</v>
      </c>
      <c r="D765">
        <v>2214.559035074732</v>
      </c>
      <c r="E765">
        <v>157.7043036171239</v>
      </c>
    </row>
    <row r="766" spans="1:5">
      <c r="A766">
        <v>764</v>
      </c>
      <c r="B766">
        <v>15770.64119180089</v>
      </c>
      <c r="C766">
        <v>21061.38369299207</v>
      </c>
      <c r="D766">
        <v>2214.559616096383</v>
      </c>
      <c r="E766">
        <v>157.7048846387776</v>
      </c>
    </row>
    <row r="767" spans="1:5">
      <c r="A767">
        <v>765</v>
      </c>
      <c r="B767">
        <v>15770.64119180089</v>
      </c>
      <c r="C767">
        <v>21061.38369299207</v>
      </c>
      <c r="D767">
        <v>2214.55879961654</v>
      </c>
      <c r="E767">
        <v>157.7040681589303</v>
      </c>
    </row>
    <row r="768" spans="1:5">
      <c r="A768">
        <v>766</v>
      </c>
      <c r="B768">
        <v>15770.64119180089</v>
      </c>
      <c r="C768">
        <v>21061.38369299207</v>
      </c>
      <c r="D768">
        <v>2214.558846036163</v>
      </c>
      <c r="E768">
        <v>157.704114578559</v>
      </c>
    </row>
    <row r="769" spans="1:5">
      <c r="A769">
        <v>767</v>
      </c>
      <c r="B769">
        <v>15770.64119180089</v>
      </c>
      <c r="C769">
        <v>21061.38369299207</v>
      </c>
      <c r="D769">
        <v>2214.559171315599</v>
      </c>
      <c r="E769">
        <v>157.7044398579901</v>
      </c>
    </row>
    <row r="770" spans="1:5">
      <c r="A770">
        <v>768</v>
      </c>
      <c r="B770">
        <v>15770.64119180089</v>
      </c>
      <c r="C770">
        <v>21061.38369299207</v>
      </c>
      <c r="D770">
        <v>2214.558786710139</v>
      </c>
      <c r="E770">
        <v>157.7040552525315</v>
      </c>
    </row>
    <row r="771" spans="1:5">
      <c r="A771">
        <v>769</v>
      </c>
      <c r="B771">
        <v>15770.64119180089</v>
      </c>
      <c r="C771">
        <v>21061.38369299207</v>
      </c>
      <c r="D771">
        <v>2214.558955926233</v>
      </c>
      <c r="E771">
        <v>157.7042244686255</v>
      </c>
    </row>
    <row r="772" spans="1:5">
      <c r="A772">
        <v>770</v>
      </c>
      <c r="B772">
        <v>15770.64119180089</v>
      </c>
      <c r="C772">
        <v>21061.38369299207</v>
      </c>
      <c r="D772">
        <v>2214.558913013033</v>
      </c>
      <c r="E772">
        <v>157.7041815554255</v>
      </c>
    </row>
    <row r="773" spans="1:5">
      <c r="A773">
        <v>771</v>
      </c>
      <c r="B773">
        <v>15770.64119180089</v>
      </c>
      <c r="C773">
        <v>21061.38369299207</v>
      </c>
      <c r="D773">
        <v>2214.558369339456</v>
      </c>
      <c r="E773">
        <v>157.7036378818472</v>
      </c>
    </row>
    <row r="774" spans="1:5">
      <c r="A774">
        <v>772</v>
      </c>
      <c r="B774">
        <v>15770.64119180089</v>
      </c>
      <c r="C774">
        <v>21061.38369299207</v>
      </c>
      <c r="D774">
        <v>2214.558751251291</v>
      </c>
      <c r="E774">
        <v>157.7040197936812</v>
      </c>
    </row>
    <row r="775" spans="1:5">
      <c r="A775">
        <v>773</v>
      </c>
      <c r="B775">
        <v>15770.64119180089</v>
      </c>
      <c r="C775">
        <v>21061.38369299207</v>
      </c>
      <c r="D775">
        <v>2214.558427791374</v>
      </c>
      <c r="E775">
        <v>157.7036963337698</v>
      </c>
    </row>
    <row r="776" spans="1:5">
      <c r="A776">
        <v>774</v>
      </c>
      <c r="B776">
        <v>15770.64119180089</v>
      </c>
      <c r="C776">
        <v>21061.38369299207</v>
      </c>
      <c r="D776">
        <v>2214.559036892927</v>
      </c>
      <c r="E776">
        <v>157.7043054353205</v>
      </c>
    </row>
    <row r="777" spans="1:5">
      <c r="A777">
        <v>775</v>
      </c>
      <c r="B777">
        <v>15770.64119180089</v>
      </c>
      <c r="C777">
        <v>21061.38369299207</v>
      </c>
      <c r="D777">
        <v>2214.55917786811</v>
      </c>
      <c r="E777">
        <v>157.7044464104981</v>
      </c>
    </row>
    <row r="778" spans="1:5">
      <c r="A778">
        <v>776</v>
      </c>
      <c r="B778">
        <v>15770.64119180089</v>
      </c>
      <c r="C778">
        <v>21061.38369299207</v>
      </c>
      <c r="D778">
        <v>2214.559139386895</v>
      </c>
      <c r="E778">
        <v>157.7044079292889</v>
      </c>
    </row>
    <row r="779" spans="1:5">
      <c r="A779">
        <v>777</v>
      </c>
      <c r="B779">
        <v>15770.64119180089</v>
      </c>
      <c r="C779">
        <v>21061.38369299207</v>
      </c>
      <c r="D779">
        <v>2214.558625927677</v>
      </c>
      <c r="E779">
        <v>157.7038944700709</v>
      </c>
    </row>
    <row r="780" spans="1:5">
      <c r="A780">
        <v>778</v>
      </c>
      <c r="B780">
        <v>15770.64119180089</v>
      </c>
      <c r="C780">
        <v>21061.38369299207</v>
      </c>
      <c r="D780">
        <v>2214.559154516362</v>
      </c>
      <c r="E780">
        <v>157.7044230587556</v>
      </c>
    </row>
    <row r="781" spans="1:5">
      <c r="A781">
        <v>779</v>
      </c>
      <c r="B781">
        <v>15770.64119180089</v>
      </c>
      <c r="C781">
        <v>21061.38369299207</v>
      </c>
      <c r="D781">
        <v>2214.559468140359</v>
      </c>
      <c r="E781">
        <v>157.7047366827475</v>
      </c>
    </row>
    <row r="782" spans="1:5">
      <c r="A782">
        <v>780</v>
      </c>
      <c r="B782">
        <v>15770.64119180089</v>
      </c>
      <c r="C782">
        <v>21061.38369299207</v>
      </c>
      <c r="D782">
        <v>2214.559135494655</v>
      </c>
      <c r="E782">
        <v>157.7044040370479</v>
      </c>
    </row>
    <row r="783" spans="1:5">
      <c r="A783">
        <v>781</v>
      </c>
      <c r="B783">
        <v>15770.64119180089</v>
      </c>
      <c r="C783">
        <v>21061.38369299207</v>
      </c>
      <c r="D783">
        <v>2214.559182803385</v>
      </c>
      <c r="E783">
        <v>157.7044513457721</v>
      </c>
    </row>
    <row r="784" spans="1:5">
      <c r="A784">
        <v>782</v>
      </c>
      <c r="B784">
        <v>15770.64119180089</v>
      </c>
      <c r="C784">
        <v>21061.38369299207</v>
      </c>
      <c r="D784">
        <v>2214.559582645901</v>
      </c>
      <c r="E784">
        <v>157.7048511882937</v>
      </c>
    </row>
    <row r="785" spans="1:5">
      <c r="A785">
        <v>783</v>
      </c>
      <c r="B785">
        <v>15770.64119180089</v>
      </c>
      <c r="C785">
        <v>21061.38369299207</v>
      </c>
      <c r="D785">
        <v>2214.559185000052</v>
      </c>
      <c r="E785">
        <v>157.7044535424412</v>
      </c>
    </row>
    <row r="786" spans="1:5">
      <c r="A786">
        <v>784</v>
      </c>
      <c r="B786">
        <v>15770.64119180089</v>
      </c>
      <c r="C786">
        <v>21061.38369299207</v>
      </c>
      <c r="D786">
        <v>2214.558795536155</v>
      </c>
      <c r="E786">
        <v>157.7040640785473</v>
      </c>
    </row>
    <row r="787" spans="1:5">
      <c r="A787">
        <v>785</v>
      </c>
      <c r="B787">
        <v>15770.64119180089</v>
      </c>
      <c r="C787">
        <v>21061.38369299207</v>
      </c>
      <c r="D787">
        <v>2214.559235898524</v>
      </c>
      <c r="E787">
        <v>157.7045044409163</v>
      </c>
    </row>
    <row r="788" spans="1:5">
      <c r="A788">
        <v>786</v>
      </c>
      <c r="B788">
        <v>15770.64119180089</v>
      </c>
      <c r="C788">
        <v>21061.38369299207</v>
      </c>
      <c r="D788">
        <v>2214.559267587244</v>
      </c>
      <c r="E788">
        <v>157.7045361296357</v>
      </c>
    </row>
    <row r="789" spans="1:5">
      <c r="A789">
        <v>787</v>
      </c>
      <c r="B789">
        <v>15770.64119180089</v>
      </c>
      <c r="C789">
        <v>21061.38369299207</v>
      </c>
      <c r="D789">
        <v>2214.559276501903</v>
      </c>
      <c r="E789">
        <v>157.7045450442937</v>
      </c>
    </row>
    <row r="790" spans="1:5">
      <c r="A790">
        <v>788</v>
      </c>
      <c r="B790">
        <v>15770.64119180089</v>
      </c>
      <c r="C790">
        <v>21061.38369299207</v>
      </c>
      <c r="D790">
        <v>2214.559290086259</v>
      </c>
      <c r="E790">
        <v>157.7045586286544</v>
      </c>
    </row>
    <row r="791" spans="1:5">
      <c r="A791">
        <v>789</v>
      </c>
      <c r="B791">
        <v>15770.64119180089</v>
      </c>
      <c r="C791">
        <v>21061.38369299207</v>
      </c>
      <c r="D791">
        <v>2214.559349467249</v>
      </c>
      <c r="E791">
        <v>157.7046180096418</v>
      </c>
    </row>
    <row r="792" spans="1:5">
      <c r="A792">
        <v>790</v>
      </c>
      <c r="B792">
        <v>15770.64119180089</v>
      </c>
      <c r="C792">
        <v>21061.38369299207</v>
      </c>
      <c r="D792">
        <v>2214.559882777518</v>
      </c>
      <c r="E792">
        <v>157.7051513199092</v>
      </c>
    </row>
    <row r="793" spans="1:5">
      <c r="A793">
        <v>791</v>
      </c>
      <c r="B793">
        <v>15770.64119180089</v>
      </c>
      <c r="C793">
        <v>21061.38369299207</v>
      </c>
      <c r="D793">
        <v>2214.559140665841</v>
      </c>
      <c r="E793">
        <v>157.7044092082363</v>
      </c>
    </row>
    <row r="794" spans="1:5">
      <c r="A794">
        <v>792</v>
      </c>
      <c r="B794">
        <v>15770.64119180089</v>
      </c>
      <c r="C794">
        <v>21061.38369299207</v>
      </c>
      <c r="D794">
        <v>2214.559019203712</v>
      </c>
      <c r="E794">
        <v>157.7042877461013</v>
      </c>
    </row>
    <row r="795" spans="1:5">
      <c r="A795">
        <v>793</v>
      </c>
      <c r="B795">
        <v>15770.64119180089</v>
      </c>
      <c r="C795">
        <v>21061.38369299207</v>
      </c>
      <c r="D795">
        <v>2214.559190584057</v>
      </c>
      <c r="E795">
        <v>157.7044591264471</v>
      </c>
    </row>
    <row r="796" spans="1:5">
      <c r="A796">
        <v>794</v>
      </c>
      <c r="B796">
        <v>15770.64119180089</v>
      </c>
      <c r="C796">
        <v>21061.38369299207</v>
      </c>
      <c r="D796">
        <v>2214.559094696865</v>
      </c>
      <c r="E796">
        <v>157.704363239257</v>
      </c>
    </row>
    <row r="797" spans="1:5">
      <c r="A797">
        <v>795</v>
      </c>
      <c r="B797">
        <v>15770.64119180089</v>
      </c>
      <c r="C797">
        <v>21061.38369299207</v>
      </c>
      <c r="D797">
        <v>2214.559227531113</v>
      </c>
      <c r="E797">
        <v>157.7044960735062</v>
      </c>
    </row>
    <row r="798" spans="1:5">
      <c r="A798">
        <v>796</v>
      </c>
      <c r="B798">
        <v>15770.64119180089</v>
      </c>
      <c r="C798">
        <v>21061.38369299207</v>
      </c>
      <c r="D798">
        <v>2214.55927605008</v>
      </c>
      <c r="E798">
        <v>157.7045445924705</v>
      </c>
    </row>
    <row r="799" spans="1:5">
      <c r="A799">
        <v>797</v>
      </c>
      <c r="B799">
        <v>15770.64119180089</v>
      </c>
      <c r="C799">
        <v>21061.38369299207</v>
      </c>
      <c r="D799">
        <v>2214.559365396192</v>
      </c>
      <c r="E799">
        <v>157.7046339385845</v>
      </c>
    </row>
    <row r="800" spans="1:5">
      <c r="A800">
        <v>798</v>
      </c>
      <c r="B800">
        <v>15770.64119180089</v>
      </c>
      <c r="C800">
        <v>21061.38369299207</v>
      </c>
      <c r="D800">
        <v>2214.559158131518</v>
      </c>
      <c r="E800">
        <v>157.7044266739113</v>
      </c>
    </row>
    <row r="801" spans="1:5">
      <c r="A801">
        <v>799</v>
      </c>
      <c r="B801">
        <v>15770.64119180089</v>
      </c>
      <c r="C801">
        <v>21061.38369299207</v>
      </c>
      <c r="D801">
        <v>2214.55920770465</v>
      </c>
      <c r="E801">
        <v>157.7044762470451</v>
      </c>
    </row>
    <row r="802" spans="1:5">
      <c r="A802">
        <v>800</v>
      </c>
      <c r="B802">
        <v>15770.64119180089</v>
      </c>
      <c r="C802">
        <v>21061.38369299207</v>
      </c>
      <c r="D802">
        <v>2214.559338981047</v>
      </c>
      <c r="E802">
        <v>157.7046075234408</v>
      </c>
    </row>
    <row r="803" spans="1:5">
      <c r="A803">
        <v>801</v>
      </c>
      <c r="B803">
        <v>15770.64119180089</v>
      </c>
      <c r="C803">
        <v>21061.38369299207</v>
      </c>
      <c r="D803">
        <v>2214.559226926388</v>
      </c>
      <c r="E803">
        <v>157.7044954687777</v>
      </c>
    </row>
    <row r="804" spans="1:5">
      <c r="A804">
        <v>802</v>
      </c>
      <c r="B804">
        <v>15770.64119180089</v>
      </c>
      <c r="C804">
        <v>21061.38369299207</v>
      </c>
      <c r="D804">
        <v>2214.559233949657</v>
      </c>
      <c r="E804">
        <v>157.7045024920495</v>
      </c>
    </row>
    <row r="805" spans="1:5">
      <c r="A805">
        <v>803</v>
      </c>
      <c r="B805">
        <v>15770.64119180089</v>
      </c>
      <c r="C805">
        <v>21061.38369299207</v>
      </c>
      <c r="D805">
        <v>2214.559116205257</v>
      </c>
      <c r="E805">
        <v>157.7043847476528</v>
      </c>
    </row>
    <row r="806" spans="1:5">
      <c r="A806">
        <v>804</v>
      </c>
      <c r="B806">
        <v>15770.64119180089</v>
      </c>
      <c r="C806">
        <v>21061.38369299207</v>
      </c>
      <c r="D806">
        <v>2214.559137304482</v>
      </c>
      <c r="E806">
        <v>157.7044058468726</v>
      </c>
    </row>
    <row r="807" spans="1:5">
      <c r="A807">
        <v>805</v>
      </c>
      <c r="B807">
        <v>15770.64119180089</v>
      </c>
      <c r="C807">
        <v>21061.38369299207</v>
      </c>
      <c r="D807">
        <v>2214.559290418472</v>
      </c>
      <c r="E807">
        <v>157.7045589608679</v>
      </c>
    </row>
    <row r="808" spans="1:5">
      <c r="A808">
        <v>806</v>
      </c>
      <c r="B808">
        <v>15770.64119180089</v>
      </c>
      <c r="C808">
        <v>21061.38369299207</v>
      </c>
      <c r="D808">
        <v>2214.559285361697</v>
      </c>
      <c r="E808">
        <v>157.7045539040894</v>
      </c>
    </row>
    <row r="809" spans="1:5">
      <c r="A809">
        <v>807</v>
      </c>
      <c r="B809">
        <v>15770.64119180089</v>
      </c>
      <c r="C809">
        <v>21061.38369299207</v>
      </c>
      <c r="D809">
        <v>2214.559093940895</v>
      </c>
      <c r="E809">
        <v>157.7043624832856</v>
      </c>
    </row>
    <row r="810" spans="1:5">
      <c r="A810">
        <v>808</v>
      </c>
      <c r="B810">
        <v>15770.64119180089</v>
      </c>
      <c r="C810">
        <v>21061.38369299207</v>
      </c>
      <c r="D810">
        <v>2214.55895007522</v>
      </c>
      <c r="E810">
        <v>157.7042186176151</v>
      </c>
    </row>
    <row r="811" spans="1:5">
      <c r="A811">
        <v>809</v>
      </c>
      <c r="B811">
        <v>15770.64119180089</v>
      </c>
      <c r="C811">
        <v>21061.38369299207</v>
      </c>
      <c r="D811">
        <v>2214.559091040577</v>
      </c>
      <c r="E811">
        <v>157.7043595829714</v>
      </c>
    </row>
    <row r="812" spans="1:5">
      <c r="A812">
        <v>810</v>
      </c>
      <c r="B812">
        <v>15770.64119180089</v>
      </c>
      <c r="C812">
        <v>21061.38369299207</v>
      </c>
      <c r="D812">
        <v>2214.55911713924</v>
      </c>
      <c r="E812">
        <v>157.7043856816288</v>
      </c>
    </row>
    <row r="813" spans="1:5">
      <c r="A813">
        <v>811</v>
      </c>
      <c r="B813">
        <v>15770.64119180089</v>
      </c>
      <c r="C813">
        <v>21061.38369299207</v>
      </c>
      <c r="D813">
        <v>2214.559131083514</v>
      </c>
      <c r="E813">
        <v>157.7043996259097</v>
      </c>
    </row>
    <row r="814" spans="1:5">
      <c r="A814">
        <v>812</v>
      </c>
      <c r="B814">
        <v>15770.64119180089</v>
      </c>
      <c r="C814">
        <v>21061.38369299207</v>
      </c>
      <c r="D814">
        <v>2214.558901961192</v>
      </c>
      <c r="E814">
        <v>157.7041705035861</v>
      </c>
    </row>
    <row r="815" spans="1:5">
      <c r="A815">
        <v>813</v>
      </c>
      <c r="B815">
        <v>15770.64119180089</v>
      </c>
      <c r="C815">
        <v>21061.38369299207</v>
      </c>
      <c r="D815">
        <v>2214.559019960358</v>
      </c>
      <c r="E815">
        <v>157.7042885027543</v>
      </c>
    </row>
    <row r="816" spans="1:5">
      <c r="A816">
        <v>814</v>
      </c>
      <c r="B816">
        <v>15770.64119180089</v>
      </c>
      <c r="C816">
        <v>21061.38369299207</v>
      </c>
      <c r="D816">
        <v>2214.558689418307</v>
      </c>
      <c r="E816">
        <v>157.703957960703</v>
      </c>
    </row>
    <row r="817" spans="1:5">
      <c r="A817">
        <v>815</v>
      </c>
      <c r="B817">
        <v>15770.64119180089</v>
      </c>
      <c r="C817">
        <v>21061.38369299207</v>
      </c>
      <c r="D817">
        <v>2214.558810362655</v>
      </c>
      <c r="E817">
        <v>157.7040789050496</v>
      </c>
    </row>
    <row r="818" spans="1:5">
      <c r="A818">
        <v>816</v>
      </c>
      <c r="B818">
        <v>15770.64119180089</v>
      </c>
      <c r="C818">
        <v>21061.38369299207</v>
      </c>
      <c r="D818">
        <v>2214.559035878397</v>
      </c>
      <c r="E818">
        <v>157.704304420785</v>
      </c>
    </row>
    <row r="819" spans="1:5">
      <c r="A819">
        <v>817</v>
      </c>
      <c r="B819">
        <v>15770.64119180089</v>
      </c>
      <c r="C819">
        <v>21061.38369299207</v>
      </c>
      <c r="D819">
        <v>2214.559035194934</v>
      </c>
      <c r="E819">
        <v>157.7043037373284</v>
      </c>
    </row>
    <row r="820" spans="1:5">
      <c r="A820">
        <v>818</v>
      </c>
      <c r="B820">
        <v>15770.64119180089</v>
      </c>
      <c r="C820">
        <v>21061.38369299207</v>
      </c>
      <c r="D820">
        <v>2214.558977143064</v>
      </c>
      <c r="E820">
        <v>157.7042456854578</v>
      </c>
    </row>
    <row r="821" spans="1:5">
      <c r="A821">
        <v>819</v>
      </c>
      <c r="B821">
        <v>15770.64119180089</v>
      </c>
      <c r="C821">
        <v>21061.38369299207</v>
      </c>
      <c r="D821">
        <v>2214.558978247036</v>
      </c>
      <c r="E821">
        <v>157.7042467894279</v>
      </c>
    </row>
    <row r="822" spans="1:5">
      <c r="A822">
        <v>820</v>
      </c>
      <c r="B822">
        <v>15770.64119180089</v>
      </c>
      <c r="C822">
        <v>21061.38369299207</v>
      </c>
      <c r="D822">
        <v>2214.559057072021</v>
      </c>
      <c r="E822">
        <v>157.7043256144184</v>
      </c>
    </row>
    <row r="823" spans="1:5">
      <c r="A823">
        <v>821</v>
      </c>
      <c r="B823">
        <v>15770.64119180089</v>
      </c>
      <c r="C823">
        <v>21061.38369299207</v>
      </c>
      <c r="D823">
        <v>2214.558990402122</v>
      </c>
      <c r="E823">
        <v>157.7042589445156</v>
      </c>
    </row>
    <row r="824" spans="1:5">
      <c r="A824">
        <v>822</v>
      </c>
      <c r="B824">
        <v>15770.64119180089</v>
      </c>
      <c r="C824">
        <v>21061.38369299207</v>
      </c>
      <c r="D824">
        <v>2214.558829860994</v>
      </c>
      <c r="E824">
        <v>157.7040984033801</v>
      </c>
    </row>
    <row r="825" spans="1:5">
      <c r="A825">
        <v>823</v>
      </c>
      <c r="B825">
        <v>15770.64119180089</v>
      </c>
      <c r="C825">
        <v>21061.38369299207</v>
      </c>
      <c r="D825">
        <v>2214.559088281384</v>
      </c>
      <c r="E825">
        <v>157.704356823774</v>
      </c>
    </row>
    <row r="826" spans="1:5">
      <c r="A826">
        <v>824</v>
      </c>
      <c r="B826">
        <v>15770.64119180089</v>
      </c>
      <c r="C826">
        <v>21061.38369299207</v>
      </c>
      <c r="D826">
        <v>2214.558965333252</v>
      </c>
      <c r="E826">
        <v>157.7042338756423</v>
      </c>
    </row>
    <row r="827" spans="1:5">
      <c r="A827">
        <v>825</v>
      </c>
      <c r="B827">
        <v>15770.64119180089</v>
      </c>
      <c r="C827">
        <v>21061.38369299207</v>
      </c>
      <c r="D827">
        <v>2214.558986493511</v>
      </c>
      <c r="E827">
        <v>157.7042550359035</v>
      </c>
    </row>
    <row r="828" spans="1:5">
      <c r="A828">
        <v>826</v>
      </c>
      <c r="B828">
        <v>15770.64119180089</v>
      </c>
      <c r="C828">
        <v>21061.38369299207</v>
      </c>
      <c r="D828">
        <v>2214.558998122487</v>
      </c>
      <c r="E828">
        <v>157.7042666648759</v>
      </c>
    </row>
    <row r="829" spans="1:5">
      <c r="A829">
        <v>827</v>
      </c>
      <c r="B829">
        <v>15770.64119180089</v>
      </c>
      <c r="C829">
        <v>21061.38369299207</v>
      </c>
      <c r="D829">
        <v>2214.559011962203</v>
      </c>
      <c r="E829">
        <v>157.7042805045955</v>
      </c>
    </row>
    <row r="830" spans="1:5">
      <c r="A830">
        <v>828</v>
      </c>
      <c r="B830">
        <v>15770.64119180089</v>
      </c>
      <c r="C830">
        <v>21061.38369299207</v>
      </c>
      <c r="D830">
        <v>2214.558871162659</v>
      </c>
      <c r="E830">
        <v>157.7041397050563</v>
      </c>
    </row>
    <row r="831" spans="1:5">
      <c r="A831">
        <v>829</v>
      </c>
      <c r="B831">
        <v>15770.64119180089</v>
      </c>
      <c r="C831">
        <v>21061.38369299207</v>
      </c>
      <c r="D831">
        <v>2214.559029448758</v>
      </c>
      <c r="E831">
        <v>157.7042979911521</v>
      </c>
    </row>
    <row r="832" spans="1:5">
      <c r="A832">
        <v>830</v>
      </c>
      <c r="B832">
        <v>15770.64119180089</v>
      </c>
      <c r="C832">
        <v>21061.38369299207</v>
      </c>
      <c r="D832">
        <v>2214.559245740838</v>
      </c>
      <c r="E832">
        <v>157.7045142832338</v>
      </c>
    </row>
    <row r="833" spans="1:5">
      <c r="A833">
        <v>831</v>
      </c>
      <c r="B833">
        <v>15770.64119180089</v>
      </c>
      <c r="C833">
        <v>21061.38369299207</v>
      </c>
      <c r="D833">
        <v>2214.558895213565</v>
      </c>
      <c r="E833">
        <v>157.7041637559558</v>
      </c>
    </row>
    <row r="834" spans="1:5">
      <c r="A834">
        <v>832</v>
      </c>
      <c r="B834">
        <v>15770.64119180089</v>
      </c>
      <c r="C834">
        <v>21061.38369299207</v>
      </c>
      <c r="D834">
        <v>2214.558914535686</v>
      </c>
      <c r="E834">
        <v>157.7041830780749</v>
      </c>
    </row>
    <row r="835" spans="1:5">
      <c r="A835">
        <v>833</v>
      </c>
      <c r="B835">
        <v>15770.64119180089</v>
      </c>
      <c r="C835">
        <v>21061.38369299207</v>
      </c>
      <c r="D835">
        <v>2214.558941447672</v>
      </c>
      <c r="E835">
        <v>157.7042099900681</v>
      </c>
    </row>
    <row r="836" spans="1:5">
      <c r="A836">
        <v>834</v>
      </c>
      <c r="B836">
        <v>15770.64119180089</v>
      </c>
      <c r="C836">
        <v>21061.38369299207</v>
      </c>
      <c r="D836">
        <v>2214.558936672287</v>
      </c>
      <c r="E836">
        <v>157.7042052146751</v>
      </c>
    </row>
    <row r="837" spans="1:5">
      <c r="A837">
        <v>835</v>
      </c>
      <c r="B837">
        <v>15770.64119180089</v>
      </c>
      <c r="C837">
        <v>21061.38369299207</v>
      </c>
      <c r="D837">
        <v>2214.558857469757</v>
      </c>
      <c r="E837">
        <v>157.7041260121493</v>
      </c>
    </row>
    <row r="838" spans="1:5">
      <c r="A838">
        <v>836</v>
      </c>
      <c r="B838">
        <v>15770.64119180089</v>
      </c>
      <c r="C838">
        <v>21061.38369299207</v>
      </c>
      <c r="D838">
        <v>2214.558852593342</v>
      </c>
      <c r="E838">
        <v>157.7041211357321</v>
      </c>
    </row>
    <row r="839" spans="1:5">
      <c r="A839">
        <v>837</v>
      </c>
      <c r="B839">
        <v>15770.64119180089</v>
      </c>
      <c r="C839">
        <v>21061.38369299207</v>
      </c>
      <c r="D839">
        <v>2214.558802568206</v>
      </c>
      <c r="E839">
        <v>157.704071110596</v>
      </c>
    </row>
    <row r="840" spans="1:5">
      <c r="A840">
        <v>838</v>
      </c>
      <c r="B840">
        <v>15770.64119180089</v>
      </c>
      <c r="C840">
        <v>21061.38369299207</v>
      </c>
      <c r="D840">
        <v>2214.558834537378</v>
      </c>
      <c r="E840">
        <v>157.7041030797722</v>
      </c>
    </row>
    <row r="841" spans="1:5">
      <c r="A841">
        <v>839</v>
      </c>
      <c r="B841">
        <v>15770.64119180089</v>
      </c>
      <c r="C841">
        <v>21061.38369299207</v>
      </c>
      <c r="D841">
        <v>2214.558872064867</v>
      </c>
      <c r="E841">
        <v>157.7041406072636</v>
      </c>
    </row>
    <row r="842" spans="1:5">
      <c r="A842">
        <v>840</v>
      </c>
      <c r="B842">
        <v>15770.64119180089</v>
      </c>
      <c r="C842">
        <v>21061.38369299207</v>
      </c>
      <c r="D842">
        <v>2214.558801881348</v>
      </c>
      <c r="E842">
        <v>157.7040704237439</v>
      </c>
    </row>
    <row r="843" spans="1:5">
      <c r="A843">
        <v>841</v>
      </c>
      <c r="B843">
        <v>15770.64119180089</v>
      </c>
      <c r="C843">
        <v>21061.38369299207</v>
      </c>
      <c r="D843">
        <v>2214.558840720346</v>
      </c>
      <c r="E843">
        <v>157.7041092627386</v>
      </c>
    </row>
    <row r="844" spans="1:5">
      <c r="A844">
        <v>842</v>
      </c>
      <c r="B844">
        <v>15770.64119180089</v>
      </c>
      <c r="C844">
        <v>21061.38369299207</v>
      </c>
      <c r="D844">
        <v>2214.558761699297</v>
      </c>
      <c r="E844">
        <v>157.704030241691</v>
      </c>
    </row>
    <row r="845" spans="1:5">
      <c r="A845">
        <v>843</v>
      </c>
      <c r="B845">
        <v>15770.64119180089</v>
      </c>
      <c r="C845">
        <v>21061.38369299207</v>
      </c>
      <c r="D845">
        <v>2214.558683673248</v>
      </c>
      <c r="E845">
        <v>157.7039522156386</v>
      </c>
    </row>
    <row r="846" spans="1:5">
      <c r="A846">
        <v>844</v>
      </c>
      <c r="B846">
        <v>15770.64119180089</v>
      </c>
      <c r="C846">
        <v>21061.38369299207</v>
      </c>
      <c r="D846">
        <v>2214.558655818257</v>
      </c>
      <c r="E846">
        <v>157.7039243606476</v>
      </c>
    </row>
    <row r="847" spans="1:5">
      <c r="A847">
        <v>845</v>
      </c>
      <c r="B847">
        <v>15770.64119180089</v>
      </c>
      <c r="C847">
        <v>21061.38369299207</v>
      </c>
      <c r="D847">
        <v>2214.55866484388</v>
      </c>
      <c r="E847">
        <v>157.7039333862747</v>
      </c>
    </row>
    <row r="848" spans="1:5">
      <c r="A848">
        <v>846</v>
      </c>
      <c r="B848">
        <v>15770.64119180089</v>
      </c>
      <c r="C848">
        <v>21061.38369299207</v>
      </c>
      <c r="D848">
        <v>2214.558730407839</v>
      </c>
      <c r="E848">
        <v>157.7039989502334</v>
      </c>
    </row>
    <row r="849" spans="1:5">
      <c r="A849">
        <v>847</v>
      </c>
      <c r="B849">
        <v>15770.64119180089</v>
      </c>
      <c r="C849">
        <v>21061.38369299207</v>
      </c>
      <c r="D849">
        <v>2214.558622010502</v>
      </c>
      <c r="E849">
        <v>157.7038905528909</v>
      </c>
    </row>
    <row r="850" spans="1:5">
      <c r="A850">
        <v>848</v>
      </c>
      <c r="B850">
        <v>15770.64119180089</v>
      </c>
      <c r="C850">
        <v>21061.38369299207</v>
      </c>
      <c r="D850">
        <v>2214.558608377077</v>
      </c>
      <c r="E850">
        <v>157.7038769194702</v>
      </c>
    </row>
    <row r="851" spans="1:5">
      <c r="A851">
        <v>849</v>
      </c>
      <c r="B851">
        <v>15770.64119180089</v>
      </c>
      <c r="C851">
        <v>21061.38369299207</v>
      </c>
      <c r="D851">
        <v>2214.558757265959</v>
      </c>
      <c r="E851">
        <v>157.7040258083526</v>
      </c>
    </row>
    <row r="852" spans="1:5">
      <c r="A852">
        <v>850</v>
      </c>
      <c r="B852">
        <v>15770.64119180089</v>
      </c>
      <c r="C852">
        <v>21061.38369299207</v>
      </c>
      <c r="D852">
        <v>2214.558577758501</v>
      </c>
      <c r="E852">
        <v>157.7038463008884</v>
      </c>
    </row>
    <row r="853" spans="1:5">
      <c r="A853">
        <v>851</v>
      </c>
      <c r="B853">
        <v>15770.64119180089</v>
      </c>
      <c r="C853">
        <v>21061.38369299207</v>
      </c>
      <c r="D853">
        <v>2214.558564179513</v>
      </c>
      <c r="E853">
        <v>157.7038327219037</v>
      </c>
    </row>
    <row r="854" spans="1:5">
      <c r="A854">
        <v>852</v>
      </c>
      <c r="B854">
        <v>15770.64119180089</v>
      </c>
      <c r="C854">
        <v>21061.38369299207</v>
      </c>
      <c r="D854">
        <v>2214.558538627376</v>
      </c>
      <c r="E854">
        <v>157.7038071697658</v>
      </c>
    </row>
    <row r="855" spans="1:5">
      <c r="A855">
        <v>853</v>
      </c>
      <c r="B855">
        <v>15770.64119180089</v>
      </c>
      <c r="C855">
        <v>21061.38369299207</v>
      </c>
      <c r="D855">
        <v>2214.558545201402</v>
      </c>
      <c r="E855">
        <v>157.7038137437978</v>
      </c>
    </row>
    <row r="856" spans="1:5">
      <c r="A856">
        <v>854</v>
      </c>
      <c r="B856">
        <v>15770.64119180089</v>
      </c>
      <c r="C856">
        <v>21061.38369299207</v>
      </c>
      <c r="D856">
        <v>2214.558590344795</v>
      </c>
      <c r="E856">
        <v>157.7038588871851</v>
      </c>
    </row>
    <row r="857" spans="1:5">
      <c r="A857">
        <v>855</v>
      </c>
      <c r="B857">
        <v>15770.64119180089</v>
      </c>
      <c r="C857">
        <v>21061.38369299207</v>
      </c>
      <c r="D857">
        <v>2214.55853904506</v>
      </c>
      <c r="E857">
        <v>157.7038075874518</v>
      </c>
    </row>
    <row r="858" spans="1:5">
      <c r="A858">
        <v>856</v>
      </c>
      <c r="B858">
        <v>15770.64119180089</v>
      </c>
      <c r="C858">
        <v>21061.38369299207</v>
      </c>
      <c r="D858">
        <v>2214.558549668581</v>
      </c>
      <c r="E858">
        <v>157.703818210974</v>
      </c>
    </row>
    <row r="859" spans="1:5">
      <c r="A859">
        <v>857</v>
      </c>
      <c r="B859">
        <v>15770.64119180089</v>
      </c>
      <c r="C859">
        <v>21061.38369299207</v>
      </c>
      <c r="D859">
        <v>2214.558601953745</v>
      </c>
      <c r="E859">
        <v>157.7038704961332</v>
      </c>
    </row>
    <row r="860" spans="1:5">
      <c r="A860">
        <v>858</v>
      </c>
      <c r="B860">
        <v>15770.64119180089</v>
      </c>
      <c r="C860">
        <v>21061.38369299207</v>
      </c>
      <c r="D860">
        <v>2214.558642974478</v>
      </c>
      <c r="E860">
        <v>157.703911516872</v>
      </c>
    </row>
    <row r="861" spans="1:5">
      <c r="A861">
        <v>859</v>
      </c>
      <c r="B861">
        <v>15770.64119180089</v>
      </c>
      <c r="C861">
        <v>21061.38369299207</v>
      </c>
      <c r="D861">
        <v>2214.558621933269</v>
      </c>
      <c r="E861">
        <v>157.7038904756642</v>
      </c>
    </row>
    <row r="862" spans="1:5">
      <c r="A862">
        <v>860</v>
      </c>
      <c r="B862">
        <v>15770.64119180089</v>
      </c>
      <c r="C862">
        <v>21061.38369299207</v>
      </c>
      <c r="D862">
        <v>2214.558651811534</v>
      </c>
      <c r="E862">
        <v>157.7039203539263</v>
      </c>
    </row>
    <row r="863" spans="1:5">
      <c r="A863">
        <v>861</v>
      </c>
      <c r="B863">
        <v>15770.64119180089</v>
      </c>
      <c r="C863">
        <v>21061.38369299207</v>
      </c>
      <c r="D863">
        <v>2214.558734328383</v>
      </c>
      <c r="E863">
        <v>157.7040028707774</v>
      </c>
    </row>
    <row r="864" spans="1:5">
      <c r="A864">
        <v>862</v>
      </c>
      <c r="B864">
        <v>15770.64119180089</v>
      </c>
      <c r="C864">
        <v>21061.38369299207</v>
      </c>
      <c r="D864">
        <v>2214.558549018321</v>
      </c>
      <c r="E864">
        <v>157.7038175607129</v>
      </c>
    </row>
    <row r="865" spans="1:5">
      <c r="A865">
        <v>863</v>
      </c>
      <c r="B865">
        <v>15770.64119180089</v>
      </c>
      <c r="C865">
        <v>21061.38369299207</v>
      </c>
      <c r="D865">
        <v>2214.558645051449</v>
      </c>
      <c r="E865">
        <v>157.7039135938417</v>
      </c>
    </row>
    <row r="866" spans="1:5">
      <c r="A866">
        <v>864</v>
      </c>
      <c r="B866">
        <v>15770.64119180089</v>
      </c>
      <c r="C866">
        <v>21061.38369299207</v>
      </c>
      <c r="D866">
        <v>2214.558610422881</v>
      </c>
      <c r="E866">
        <v>157.7038789652742</v>
      </c>
    </row>
    <row r="867" spans="1:5">
      <c r="A867">
        <v>865</v>
      </c>
      <c r="B867">
        <v>15770.64119180089</v>
      </c>
      <c r="C867">
        <v>21061.38369299207</v>
      </c>
      <c r="D867">
        <v>2214.558611776378</v>
      </c>
      <c r="E867">
        <v>157.7038803187715</v>
      </c>
    </row>
    <row r="868" spans="1:5">
      <c r="A868">
        <v>866</v>
      </c>
      <c r="B868">
        <v>15770.64119180089</v>
      </c>
      <c r="C868">
        <v>21061.38369299207</v>
      </c>
      <c r="D868">
        <v>2214.558614767331</v>
      </c>
      <c r="E868">
        <v>157.7038833097232</v>
      </c>
    </row>
    <row r="869" spans="1:5">
      <c r="A869">
        <v>867</v>
      </c>
      <c r="B869">
        <v>15770.64119180089</v>
      </c>
      <c r="C869">
        <v>21061.38369299207</v>
      </c>
      <c r="D869">
        <v>2214.558648446744</v>
      </c>
      <c r="E869">
        <v>157.7039169891357</v>
      </c>
    </row>
    <row r="870" spans="1:5">
      <c r="A870">
        <v>868</v>
      </c>
      <c r="B870">
        <v>15770.64119180089</v>
      </c>
      <c r="C870">
        <v>21061.38369299207</v>
      </c>
      <c r="D870">
        <v>2214.558674230331</v>
      </c>
      <c r="E870">
        <v>157.703942772723</v>
      </c>
    </row>
    <row r="871" spans="1:5">
      <c r="A871">
        <v>869</v>
      </c>
      <c r="B871">
        <v>15770.64119180089</v>
      </c>
      <c r="C871">
        <v>21061.38369299207</v>
      </c>
      <c r="D871">
        <v>2214.558733004973</v>
      </c>
      <c r="E871">
        <v>157.7040015473621</v>
      </c>
    </row>
    <row r="872" spans="1:5">
      <c r="A872">
        <v>870</v>
      </c>
      <c r="B872">
        <v>15770.64119180089</v>
      </c>
      <c r="C872">
        <v>21061.38369299207</v>
      </c>
      <c r="D872">
        <v>2214.558694745632</v>
      </c>
      <c r="E872">
        <v>157.7039632880221</v>
      </c>
    </row>
    <row r="873" spans="1:5">
      <c r="A873">
        <v>871</v>
      </c>
      <c r="B873">
        <v>15770.64119180089</v>
      </c>
      <c r="C873">
        <v>21061.38369299207</v>
      </c>
      <c r="D873">
        <v>2214.558728963636</v>
      </c>
      <c r="E873">
        <v>157.703997506026</v>
      </c>
    </row>
    <row r="874" spans="1:5">
      <c r="A874">
        <v>872</v>
      </c>
      <c r="B874">
        <v>15770.64119180089</v>
      </c>
      <c r="C874">
        <v>21061.38369299207</v>
      </c>
      <c r="D874">
        <v>2214.558743531117</v>
      </c>
      <c r="E874">
        <v>157.7040120735071</v>
      </c>
    </row>
    <row r="875" spans="1:5">
      <c r="A875">
        <v>873</v>
      </c>
      <c r="B875">
        <v>15770.64119180089</v>
      </c>
      <c r="C875">
        <v>21061.38369299207</v>
      </c>
      <c r="D875">
        <v>2214.558627671973</v>
      </c>
      <c r="E875">
        <v>157.7038962143665</v>
      </c>
    </row>
    <row r="876" spans="1:5">
      <c r="A876">
        <v>874</v>
      </c>
      <c r="B876">
        <v>15770.64119180089</v>
      </c>
      <c r="C876">
        <v>21061.38369299207</v>
      </c>
      <c r="D876">
        <v>2214.558733330837</v>
      </c>
      <c r="E876">
        <v>157.7040018732306</v>
      </c>
    </row>
    <row r="877" spans="1:5">
      <c r="A877">
        <v>875</v>
      </c>
      <c r="B877">
        <v>15770.64119180089</v>
      </c>
      <c r="C877">
        <v>21061.38369299207</v>
      </c>
      <c r="D877">
        <v>2214.558689826956</v>
      </c>
      <c r="E877">
        <v>157.7039583693485</v>
      </c>
    </row>
    <row r="878" spans="1:5">
      <c r="A878">
        <v>876</v>
      </c>
      <c r="B878">
        <v>15770.64119180089</v>
      </c>
      <c r="C878">
        <v>21061.38369299207</v>
      </c>
      <c r="D878">
        <v>2214.558727267725</v>
      </c>
      <c r="E878">
        <v>157.70399581012</v>
      </c>
    </row>
    <row r="879" spans="1:5">
      <c r="A879">
        <v>877</v>
      </c>
      <c r="B879">
        <v>15770.64119180089</v>
      </c>
      <c r="C879">
        <v>21061.38369299207</v>
      </c>
      <c r="D879">
        <v>2214.558906849753</v>
      </c>
      <c r="E879">
        <v>157.7041753921472</v>
      </c>
    </row>
    <row r="880" spans="1:5">
      <c r="A880">
        <v>878</v>
      </c>
      <c r="B880">
        <v>15770.64119180089</v>
      </c>
      <c r="C880">
        <v>21061.38369299207</v>
      </c>
      <c r="D880">
        <v>2214.558711366893</v>
      </c>
      <c r="E880">
        <v>157.7039799092869</v>
      </c>
    </row>
    <row r="881" spans="1:5">
      <c r="A881">
        <v>879</v>
      </c>
      <c r="B881">
        <v>15770.64119180089</v>
      </c>
      <c r="C881">
        <v>21061.38369299207</v>
      </c>
      <c r="D881">
        <v>2214.558580809266</v>
      </c>
      <c r="E881">
        <v>157.7038493516573</v>
      </c>
    </row>
    <row r="882" spans="1:5">
      <c r="A882">
        <v>880</v>
      </c>
      <c r="B882">
        <v>15770.64119180089</v>
      </c>
      <c r="C882">
        <v>21061.38369299207</v>
      </c>
      <c r="D882">
        <v>2214.558582390087</v>
      </c>
      <c r="E882">
        <v>157.7038509324778</v>
      </c>
    </row>
    <row r="883" spans="1:5">
      <c r="A883">
        <v>881</v>
      </c>
      <c r="B883">
        <v>15770.64119180089</v>
      </c>
      <c r="C883">
        <v>21061.38369299207</v>
      </c>
      <c r="D883">
        <v>2214.558644268189</v>
      </c>
      <c r="E883">
        <v>157.7039128105829</v>
      </c>
    </row>
    <row r="884" spans="1:5">
      <c r="A884">
        <v>882</v>
      </c>
      <c r="B884">
        <v>15770.64119180089</v>
      </c>
      <c r="C884">
        <v>21061.38369299207</v>
      </c>
      <c r="D884">
        <v>2214.558586463552</v>
      </c>
      <c r="E884">
        <v>157.7038550059437</v>
      </c>
    </row>
    <row r="885" spans="1:5">
      <c r="A885">
        <v>883</v>
      </c>
      <c r="B885">
        <v>15770.64119180089</v>
      </c>
      <c r="C885">
        <v>21061.38369299207</v>
      </c>
      <c r="D885">
        <v>2214.558562439554</v>
      </c>
      <c r="E885">
        <v>157.703830981944</v>
      </c>
    </row>
    <row r="886" spans="1:5">
      <c r="A886">
        <v>884</v>
      </c>
      <c r="B886">
        <v>15770.64119180089</v>
      </c>
      <c r="C886">
        <v>21061.38369299207</v>
      </c>
      <c r="D886">
        <v>2214.558556321303</v>
      </c>
      <c r="E886">
        <v>157.7038248637002</v>
      </c>
    </row>
    <row r="887" spans="1:5">
      <c r="A887">
        <v>885</v>
      </c>
      <c r="B887">
        <v>15770.64119180089</v>
      </c>
      <c r="C887">
        <v>21061.38369299207</v>
      </c>
      <c r="D887">
        <v>2214.558506918067</v>
      </c>
      <c r="E887">
        <v>157.7037754604581</v>
      </c>
    </row>
    <row r="888" spans="1:5">
      <c r="A888">
        <v>886</v>
      </c>
      <c r="B888">
        <v>15770.64119180089</v>
      </c>
      <c r="C888">
        <v>21061.38369299207</v>
      </c>
      <c r="D888">
        <v>2214.558600469149</v>
      </c>
      <c r="E888">
        <v>157.703869011539</v>
      </c>
    </row>
    <row r="889" spans="1:5">
      <c r="A889">
        <v>887</v>
      </c>
      <c r="B889">
        <v>15770.64119180089</v>
      </c>
      <c r="C889">
        <v>21061.38369299207</v>
      </c>
      <c r="D889">
        <v>2214.5585403599</v>
      </c>
      <c r="E889">
        <v>157.7038089022896</v>
      </c>
    </row>
    <row r="890" spans="1:5">
      <c r="A890">
        <v>888</v>
      </c>
      <c r="B890">
        <v>15770.64119180089</v>
      </c>
      <c r="C890">
        <v>21061.38369299207</v>
      </c>
      <c r="D890">
        <v>2214.558536471879</v>
      </c>
      <c r="E890">
        <v>157.7038050142729</v>
      </c>
    </row>
    <row r="891" spans="1:5">
      <c r="A891">
        <v>889</v>
      </c>
      <c r="B891">
        <v>15770.64119180089</v>
      </c>
      <c r="C891">
        <v>21061.38369299207</v>
      </c>
      <c r="D891">
        <v>2214.558471786571</v>
      </c>
      <c r="E891">
        <v>157.703740328965</v>
      </c>
    </row>
    <row r="892" spans="1:5">
      <c r="A892">
        <v>890</v>
      </c>
      <c r="B892">
        <v>15770.64119180089</v>
      </c>
      <c r="C892">
        <v>21061.38369299207</v>
      </c>
      <c r="D892">
        <v>2214.558526252721</v>
      </c>
      <c r="E892">
        <v>157.7037947951107</v>
      </c>
    </row>
    <row r="893" spans="1:5">
      <c r="A893">
        <v>891</v>
      </c>
      <c r="B893">
        <v>15770.64119180089</v>
      </c>
      <c r="C893">
        <v>21061.38369299207</v>
      </c>
      <c r="D893">
        <v>2214.558508753028</v>
      </c>
      <c r="E893">
        <v>157.7037772954218</v>
      </c>
    </row>
    <row r="894" spans="1:5">
      <c r="A894">
        <v>892</v>
      </c>
      <c r="B894">
        <v>15770.64119180089</v>
      </c>
      <c r="C894">
        <v>21061.38369299207</v>
      </c>
      <c r="D894">
        <v>2214.558608694707</v>
      </c>
      <c r="E894">
        <v>157.7038772371021</v>
      </c>
    </row>
    <row r="895" spans="1:5">
      <c r="A895">
        <v>893</v>
      </c>
      <c r="B895">
        <v>15770.64119180089</v>
      </c>
      <c r="C895">
        <v>21061.38369299207</v>
      </c>
      <c r="D895">
        <v>2214.558611009319</v>
      </c>
      <c r="E895">
        <v>157.7038795517133</v>
      </c>
    </row>
    <row r="896" spans="1:5">
      <c r="A896">
        <v>894</v>
      </c>
      <c r="B896">
        <v>15770.64119180089</v>
      </c>
      <c r="C896">
        <v>21061.38369299207</v>
      </c>
      <c r="D896">
        <v>2214.558645690922</v>
      </c>
      <c r="E896">
        <v>157.7039142333123</v>
      </c>
    </row>
    <row r="897" spans="1:5">
      <c r="A897">
        <v>895</v>
      </c>
      <c r="B897">
        <v>15770.64119180089</v>
      </c>
      <c r="C897">
        <v>21061.38369299207</v>
      </c>
      <c r="D897">
        <v>2214.558590597214</v>
      </c>
      <c r="E897">
        <v>157.7038591396067</v>
      </c>
    </row>
    <row r="898" spans="1:5">
      <c r="A898">
        <v>896</v>
      </c>
      <c r="B898">
        <v>15770.64119180089</v>
      </c>
      <c r="C898">
        <v>21061.38369299207</v>
      </c>
      <c r="D898">
        <v>2214.558647119455</v>
      </c>
      <c r="E898">
        <v>157.7039156618428</v>
      </c>
    </row>
    <row r="899" spans="1:5">
      <c r="A899">
        <v>897</v>
      </c>
      <c r="B899">
        <v>15770.64119180089</v>
      </c>
      <c r="C899">
        <v>21061.38369299207</v>
      </c>
      <c r="D899">
        <v>2214.55861990283</v>
      </c>
      <c r="E899">
        <v>157.7038884452202</v>
      </c>
    </row>
    <row r="900" spans="1:5">
      <c r="A900">
        <v>898</v>
      </c>
      <c r="B900">
        <v>15770.64119180089</v>
      </c>
      <c r="C900">
        <v>21061.38369299207</v>
      </c>
      <c r="D900">
        <v>2214.558619154238</v>
      </c>
      <c r="E900">
        <v>157.7038876966312</v>
      </c>
    </row>
    <row r="901" spans="1:5">
      <c r="A901">
        <v>899</v>
      </c>
      <c r="B901">
        <v>15770.64119180089</v>
      </c>
      <c r="C901">
        <v>21061.38369299207</v>
      </c>
      <c r="D901">
        <v>2214.558626887174</v>
      </c>
      <c r="E901">
        <v>157.7038954295658</v>
      </c>
    </row>
    <row r="902" spans="1:5">
      <c r="A902">
        <v>900</v>
      </c>
      <c r="B902">
        <v>15770.64119180089</v>
      </c>
      <c r="C902">
        <v>21061.38369299207</v>
      </c>
      <c r="D902">
        <v>2214.558631799721</v>
      </c>
      <c r="E902">
        <v>157.7039003421137</v>
      </c>
    </row>
    <row r="903" spans="1:5">
      <c r="A903">
        <v>901</v>
      </c>
      <c r="B903">
        <v>15770.64119180089</v>
      </c>
      <c r="C903">
        <v>21061.38369299207</v>
      </c>
      <c r="D903">
        <v>2214.558593133595</v>
      </c>
      <c r="E903">
        <v>157.7038616759865</v>
      </c>
    </row>
    <row r="904" spans="1:5">
      <c r="A904">
        <v>902</v>
      </c>
      <c r="B904">
        <v>15770.64119180089</v>
      </c>
      <c r="C904">
        <v>21061.38369299207</v>
      </c>
      <c r="D904">
        <v>2214.558579510907</v>
      </c>
      <c r="E904">
        <v>157.7038480532985</v>
      </c>
    </row>
    <row r="905" spans="1:5">
      <c r="A905">
        <v>903</v>
      </c>
      <c r="B905">
        <v>15770.64119180089</v>
      </c>
      <c r="C905">
        <v>21061.38369299207</v>
      </c>
      <c r="D905">
        <v>2214.558577929486</v>
      </c>
      <c r="E905">
        <v>157.7038464718785</v>
      </c>
    </row>
    <row r="906" spans="1:5">
      <c r="A906">
        <v>904</v>
      </c>
      <c r="B906">
        <v>15770.64119180089</v>
      </c>
      <c r="C906">
        <v>21061.38369299207</v>
      </c>
      <c r="D906">
        <v>2214.558590502799</v>
      </c>
      <c r="E906">
        <v>157.7038590451908</v>
      </c>
    </row>
    <row r="907" spans="1:5">
      <c r="A907">
        <v>905</v>
      </c>
      <c r="B907">
        <v>15770.64119180089</v>
      </c>
      <c r="C907">
        <v>21061.38369299207</v>
      </c>
      <c r="D907">
        <v>2214.558564494283</v>
      </c>
      <c r="E907">
        <v>157.7038330366785</v>
      </c>
    </row>
    <row r="908" spans="1:5">
      <c r="A908">
        <v>906</v>
      </c>
      <c r="B908">
        <v>15770.64119180089</v>
      </c>
      <c r="C908">
        <v>21061.38369299207</v>
      </c>
      <c r="D908">
        <v>2214.558586663846</v>
      </c>
      <c r="E908">
        <v>157.7038552062419</v>
      </c>
    </row>
    <row r="909" spans="1:5">
      <c r="A909">
        <v>907</v>
      </c>
      <c r="B909">
        <v>15770.64119180089</v>
      </c>
      <c r="C909">
        <v>21061.38369299207</v>
      </c>
      <c r="D909">
        <v>2214.55859653328</v>
      </c>
      <c r="E909">
        <v>157.7038650756717</v>
      </c>
    </row>
    <row r="910" spans="1:5">
      <c r="A910">
        <v>908</v>
      </c>
      <c r="B910">
        <v>15770.64119180089</v>
      </c>
      <c r="C910">
        <v>21061.38369299207</v>
      </c>
      <c r="D910">
        <v>2214.558626545948</v>
      </c>
      <c r="E910">
        <v>157.7038950883374</v>
      </c>
    </row>
    <row r="911" spans="1:5">
      <c r="A911">
        <v>909</v>
      </c>
      <c r="B911">
        <v>15770.64119180089</v>
      </c>
      <c r="C911">
        <v>21061.38369299207</v>
      </c>
      <c r="D911">
        <v>2214.558621924316</v>
      </c>
      <c r="E911">
        <v>157.7038904667058</v>
      </c>
    </row>
    <row r="912" spans="1:5">
      <c r="A912">
        <v>910</v>
      </c>
      <c r="B912">
        <v>15770.64119180089</v>
      </c>
      <c r="C912">
        <v>21061.38369299207</v>
      </c>
      <c r="D912">
        <v>2214.55853712284</v>
      </c>
      <c r="E912">
        <v>157.7038056652329</v>
      </c>
    </row>
    <row r="913" spans="1:5">
      <c r="A913">
        <v>911</v>
      </c>
      <c r="B913">
        <v>15770.64119180089</v>
      </c>
      <c r="C913">
        <v>21061.38369299207</v>
      </c>
      <c r="D913">
        <v>2214.558585976769</v>
      </c>
      <c r="E913">
        <v>157.703854519163</v>
      </c>
    </row>
    <row r="914" spans="1:5">
      <c r="A914">
        <v>912</v>
      </c>
      <c r="B914">
        <v>15770.64119180089</v>
      </c>
      <c r="C914">
        <v>21061.38369299207</v>
      </c>
      <c r="D914">
        <v>2214.558550987311</v>
      </c>
      <c r="E914">
        <v>157.7038195296996</v>
      </c>
    </row>
    <row r="915" spans="1:5">
      <c r="A915">
        <v>913</v>
      </c>
      <c r="B915">
        <v>15770.64119180089</v>
      </c>
      <c r="C915">
        <v>21061.38369299207</v>
      </c>
      <c r="D915">
        <v>2214.558541353422</v>
      </c>
      <c r="E915">
        <v>157.7038098958134</v>
      </c>
    </row>
    <row r="916" spans="1:5">
      <c r="A916">
        <v>914</v>
      </c>
      <c r="B916">
        <v>15770.64119180089</v>
      </c>
      <c r="C916">
        <v>21061.38369299207</v>
      </c>
      <c r="D916">
        <v>2214.558555728987</v>
      </c>
      <c r="E916">
        <v>157.7038242713798</v>
      </c>
    </row>
    <row r="917" spans="1:5">
      <c r="A917">
        <v>915</v>
      </c>
      <c r="B917">
        <v>15770.64119180089</v>
      </c>
      <c r="C917">
        <v>21061.38369299207</v>
      </c>
      <c r="D917">
        <v>2214.558544227822</v>
      </c>
      <c r="E917">
        <v>157.7038127702158</v>
      </c>
    </row>
    <row r="918" spans="1:5">
      <c r="A918">
        <v>916</v>
      </c>
      <c r="B918">
        <v>15770.64119180089</v>
      </c>
      <c r="C918">
        <v>21061.38369299207</v>
      </c>
      <c r="D918">
        <v>2214.55854686098</v>
      </c>
      <c r="E918">
        <v>157.7038154033784</v>
      </c>
    </row>
    <row r="919" spans="1:5">
      <c r="A919">
        <v>917</v>
      </c>
      <c r="B919">
        <v>15770.64119180089</v>
      </c>
      <c r="C919">
        <v>21061.38369299207</v>
      </c>
      <c r="D919">
        <v>2214.558562263318</v>
      </c>
      <c r="E919">
        <v>157.7038308057142</v>
      </c>
    </row>
    <row r="920" spans="1:5">
      <c r="A920">
        <v>918</v>
      </c>
      <c r="B920">
        <v>15770.64119180089</v>
      </c>
      <c r="C920">
        <v>21061.38369299207</v>
      </c>
      <c r="D920">
        <v>2214.558575647834</v>
      </c>
      <c r="E920">
        <v>157.7038441902252</v>
      </c>
    </row>
    <row r="921" spans="1:5">
      <c r="A921">
        <v>919</v>
      </c>
      <c r="B921">
        <v>15770.64119180089</v>
      </c>
      <c r="C921">
        <v>21061.38369299207</v>
      </c>
      <c r="D921">
        <v>2214.558570603464</v>
      </c>
      <c r="E921">
        <v>157.7038391458571</v>
      </c>
    </row>
    <row r="922" spans="1:5">
      <c r="A922">
        <v>920</v>
      </c>
      <c r="B922">
        <v>15770.64119180089</v>
      </c>
      <c r="C922">
        <v>21061.38369299207</v>
      </c>
      <c r="D922">
        <v>2214.558557451104</v>
      </c>
      <c r="E922">
        <v>157.7038259934943</v>
      </c>
    </row>
    <row r="923" spans="1:5">
      <c r="A923">
        <v>921</v>
      </c>
      <c r="B923">
        <v>15770.64119180089</v>
      </c>
      <c r="C923">
        <v>21061.38369299207</v>
      </c>
      <c r="D923">
        <v>2214.558564551121</v>
      </c>
      <c r="E923">
        <v>157.703833093514</v>
      </c>
    </row>
    <row r="924" spans="1:5">
      <c r="A924">
        <v>922</v>
      </c>
      <c r="B924">
        <v>15770.64119180089</v>
      </c>
      <c r="C924">
        <v>21061.38369299207</v>
      </c>
      <c r="D924">
        <v>2214.558581303022</v>
      </c>
      <c r="E924">
        <v>157.7038498454181</v>
      </c>
    </row>
    <row r="925" spans="1:5">
      <c r="A925">
        <v>923</v>
      </c>
      <c r="B925">
        <v>15770.64119180089</v>
      </c>
      <c r="C925">
        <v>21061.38369299207</v>
      </c>
      <c r="D925">
        <v>2214.5585504244</v>
      </c>
      <c r="E925">
        <v>157.703818966793</v>
      </c>
    </row>
    <row r="926" spans="1:5">
      <c r="A926">
        <v>924</v>
      </c>
      <c r="B926">
        <v>15770.64119180089</v>
      </c>
      <c r="C926">
        <v>21061.38369299207</v>
      </c>
      <c r="D926">
        <v>2214.558541746164</v>
      </c>
      <c r="E926">
        <v>157.7038102885554</v>
      </c>
    </row>
    <row r="927" spans="1:5">
      <c r="A927">
        <v>925</v>
      </c>
      <c r="B927">
        <v>15770.64119180089</v>
      </c>
      <c r="C927">
        <v>21061.38369299207</v>
      </c>
      <c r="D927">
        <v>2214.558552206514</v>
      </c>
      <c r="E927">
        <v>157.7038207489073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2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0.1913197180746356</v>
      </c>
      <c r="I2">
        <v>0.1528395307399271</v>
      </c>
      <c r="J2">
        <v>0</v>
      </c>
      <c r="K2">
        <v>2.88665683963427</v>
      </c>
      <c r="L2">
        <v>1866.110257012101</v>
      </c>
      <c r="M2">
        <v>1375.077592690912</v>
      </c>
      <c r="N2">
        <v>7963.630952780282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58.58403191126573</v>
      </c>
      <c r="F3">
        <v>873.4356351243005</v>
      </c>
      <c r="G3">
        <v>38015.40174161815</v>
      </c>
      <c r="H3">
        <v>0.1897847970396572</v>
      </c>
      <c r="I3">
        <v>0.1500436030885223</v>
      </c>
      <c r="J3">
        <v>2.460938827310424</v>
      </c>
      <c r="K3">
        <v>2.88665683963427</v>
      </c>
      <c r="L3">
        <v>1866.110257012101</v>
      </c>
      <c r="M3">
        <v>1390.883213960255</v>
      </c>
      <c r="N3">
        <v>74890.55080570056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59.02814070350517</v>
      </c>
      <c r="F4">
        <v>820.4659901554719</v>
      </c>
      <c r="G4">
        <v>38015.40174161815</v>
      </c>
      <c r="H4">
        <v>0.1897847970396572</v>
      </c>
      <c r="I4">
        <v>0.1500981443800877</v>
      </c>
      <c r="J4">
        <v>2.708733249001112</v>
      </c>
      <c r="K4">
        <v>2.88665683963427</v>
      </c>
      <c r="L4">
        <v>1866.110257012101</v>
      </c>
      <c r="M4">
        <v>1390.718807362067</v>
      </c>
      <c r="N4">
        <v>74531.88469043879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59.47217239554416</v>
      </c>
      <c r="F5">
        <v>773.5537011806456</v>
      </c>
      <c r="G5">
        <v>38015.40174161815</v>
      </c>
      <c r="H5">
        <v>0.1897847970396572</v>
      </c>
      <c r="I5">
        <v>0.1501509380601569</v>
      </c>
      <c r="J5">
        <v>2.927820456195712</v>
      </c>
      <c r="K5">
        <v>2.88665683963427</v>
      </c>
      <c r="L5">
        <v>1866.110257012101</v>
      </c>
      <c r="M5">
        <v>1390.559782438223</v>
      </c>
      <c r="N5">
        <v>74181.92601891166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59.91613197556207</v>
      </c>
      <c r="F6">
        <v>731.7159290799663</v>
      </c>
      <c r="G6">
        <v>38015.40174161815</v>
      </c>
      <c r="H6">
        <v>0.1897847970396572</v>
      </c>
      <c r="I6">
        <v>0.1502019890496136</v>
      </c>
      <c r="J6">
        <v>3.122941875773886</v>
      </c>
      <c r="K6">
        <v>2.88665683963427</v>
      </c>
      <c r="L6">
        <v>1866.110257012101</v>
      </c>
      <c r="M6">
        <v>1390.406113155811</v>
      </c>
      <c r="N6">
        <v>73841.6966071848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60.36002440077608</v>
      </c>
      <c r="F7">
        <v>694.1715528062126</v>
      </c>
      <c r="G7">
        <v>38015.40174161815</v>
      </c>
      <c r="H7">
        <v>0.1897847970396572</v>
      </c>
      <c r="I7">
        <v>0.1502513022889296</v>
      </c>
      <c r="J7">
        <v>3.297849192356265</v>
      </c>
      <c r="K7">
        <v>2.88665683963427</v>
      </c>
      <c r="L7">
        <v>1866.110257012101</v>
      </c>
      <c r="M7">
        <v>1390.257773852182</v>
      </c>
      <c r="N7">
        <v>73505.73295099249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60.80385459514331</v>
      </c>
      <c r="F8">
        <v>660.2919443099594</v>
      </c>
      <c r="G8">
        <v>38015.40174161815</v>
      </c>
      <c r="H8">
        <v>0.1897847970396572</v>
      </c>
      <c r="I8">
        <v>0.1502988828955266</v>
      </c>
      <c r="J8">
        <v>3.455550760271394</v>
      </c>
      <c r="K8">
        <v>2.88665683963427</v>
      </c>
      <c r="L8">
        <v>1866.110257012101</v>
      </c>
      <c r="M8">
        <v>1390.1147387568</v>
      </c>
      <c r="N8">
        <v>73170.00840454113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61.24762744650229</v>
      </c>
      <c r="F9">
        <v>629.5654874955355</v>
      </c>
      <c r="G9">
        <v>38015.40174161815</v>
      </c>
      <c r="H9">
        <v>0.1897847970396572</v>
      </c>
      <c r="I9">
        <v>0.1503447363033572</v>
      </c>
      <c r="J9">
        <v>3.598487776722675</v>
      </c>
      <c r="K9">
        <v>2.88665683963427</v>
      </c>
      <c r="L9">
        <v>1866.110257012101</v>
      </c>
      <c r="M9">
        <v>1389.976981568297</v>
      </c>
      <c r="N9">
        <v>72833.10063873547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61.69134780291451</v>
      </c>
      <c r="F10">
        <v>601.5715632644191</v>
      </c>
      <c r="G10">
        <v>38015.40174161815</v>
      </c>
      <c r="H10">
        <v>0.1897847970396572</v>
      </c>
      <c r="I10">
        <v>0.15038886840264</v>
      </c>
      <c r="J10">
        <v>3.728662607470862</v>
      </c>
      <c r="K10">
        <v>2.88665683963427</v>
      </c>
      <c r="L10">
        <v>1866.110257012101</v>
      </c>
      <c r="M10">
        <v>1389.844475032423</v>
      </c>
      <c r="N10">
        <v>72500.0266186487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62.13502046790514</v>
      </c>
      <c r="F11">
        <v>575.9611796834157</v>
      </c>
      <c r="G11">
        <v>38015.40174161815</v>
      </c>
      <c r="H11">
        <v>0.1897847970396572</v>
      </c>
      <c r="I11">
        <v>0.1504312856941218</v>
      </c>
      <c r="J11">
        <v>3.847733836025127</v>
      </c>
      <c r="K11">
        <v>2.88665683963427</v>
      </c>
      <c r="L11">
        <v>1866.110257012101</v>
      </c>
      <c r="M11">
        <v>1389.717190477658</v>
      </c>
      <c r="N11">
        <v>72175.77451223292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62.57865019420213</v>
      </c>
      <c r="F12">
        <v>552.4423478457785</v>
      </c>
      <c r="G12">
        <v>38015.40174161815</v>
      </c>
      <c r="H12">
        <v>0.1897847970396572</v>
      </c>
      <c r="I12">
        <v>0.150471995471868</v>
      </c>
      <c r="J12">
        <v>3.957087744991905</v>
      </c>
      <c r="K12">
        <v>2.88665683963427</v>
      </c>
      <c r="L12">
        <v>1866.110257012101</v>
      </c>
      <c r="M12">
        <v>1389.595097266365</v>
      </c>
      <c r="N12">
        <v>71855.80550023855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63.02224167541654</v>
      </c>
      <c r="F13">
        <v>530.768900142313</v>
      </c>
      <c r="G13">
        <v>38015.40174161813</v>
      </c>
      <c r="H13">
        <v>0.1897847970396572</v>
      </c>
      <c r="I13">
        <v>0.1505110060507523</v>
      </c>
      <c r="J13">
        <v>4.057892838154872</v>
      </c>
      <c r="K13">
        <v>2.88665683963427</v>
      </c>
      <c r="L13">
        <v>1866.110257012101</v>
      </c>
      <c r="M13">
        <v>1389.478162113191</v>
      </c>
      <c r="N13">
        <v>71535.82699331379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63.465799534871</v>
      </c>
      <c r="F14">
        <v>510.7318412614384</v>
      </c>
      <c r="G14">
        <v>38015.40174161813</v>
      </c>
      <c r="H14">
        <v>0.1897847970396572</v>
      </c>
      <c r="I14">
        <v>0.1505483270596732</v>
      </c>
      <c r="J14">
        <v>4.147992277268986</v>
      </c>
      <c r="K14">
        <v>2.88665683963427</v>
      </c>
      <c r="L14">
        <v>1866.110257012101</v>
      </c>
      <c r="M14">
        <v>1389.366348207894</v>
      </c>
      <c r="N14">
        <v>71160.71777061836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63.90932814948765</v>
      </c>
      <c r="F15">
        <v>492.1525869740641</v>
      </c>
      <c r="G15">
        <v>38015.40174161813</v>
      </c>
      <c r="H15">
        <v>0.1897847970396572</v>
      </c>
      <c r="I15">
        <v>0.1505839763380537</v>
      </c>
      <c r="J15">
        <v>4.231547509957894</v>
      </c>
      <c r="K15">
        <v>2.88665683963427</v>
      </c>
      <c r="L15">
        <v>1866.110257012101</v>
      </c>
      <c r="M15">
        <v>1389.259594570551</v>
      </c>
      <c r="N15">
        <v>70793.2482214433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64.35283170819386</v>
      </c>
      <c r="F16">
        <v>474.8776268636973</v>
      </c>
      <c r="G16">
        <v>38015.40174161813</v>
      </c>
      <c r="H16">
        <v>0.1897847970396572</v>
      </c>
      <c r="I16">
        <v>0.1506179761805132</v>
      </c>
      <c r="J16">
        <v>4.309248133634681</v>
      </c>
      <c r="K16">
        <v>2.88665683963427</v>
      </c>
      <c r="L16">
        <v>1866.110257012101</v>
      </c>
      <c r="M16">
        <v>1389.157827336963</v>
      </c>
      <c r="N16">
        <v>70438.39790424719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64.79631413439787</v>
      </c>
      <c r="F17">
        <v>458.7742729945821</v>
      </c>
      <c r="G17">
        <v>38015.40174161813</v>
      </c>
      <c r="H17">
        <v>0.1897847970396572</v>
      </c>
      <c r="I17">
        <v>0.1506503554866656</v>
      </c>
      <c r="J17">
        <v>4.381690325955293</v>
      </c>
      <c r="K17">
        <v>2.88665683963427</v>
      </c>
      <c r="L17">
        <v>1866.110257012101</v>
      </c>
      <c r="M17">
        <v>1389.060953343632</v>
      </c>
      <c r="N17">
        <v>70102.96233059689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65.32354415968608</v>
      </c>
      <c r="F18">
        <v>436.7178175621502</v>
      </c>
      <c r="G18">
        <v>38015.40174161815</v>
      </c>
      <c r="H18">
        <v>0.1899559563054403</v>
      </c>
      <c r="I18">
        <v>0.1503568291982957</v>
      </c>
      <c r="J18">
        <v>4.254235431013612</v>
      </c>
      <c r="K18">
        <v>2.88665683963427</v>
      </c>
      <c r="L18">
        <v>1866.110257012101</v>
      </c>
      <c r="M18">
        <v>1389.095091046928</v>
      </c>
      <c r="N18">
        <v>37712.88589739633</v>
      </c>
    </row>
    <row r="19" spans="1:14">
      <c r="A19">
        <v>17</v>
      </c>
      <c r="B19">
        <v>2.156314050413776</v>
      </c>
      <c r="C19">
        <v>121.1240515764903</v>
      </c>
      <c r="D19">
        <v>0.6176332911713953</v>
      </c>
      <c r="E19">
        <v>65.99225669757917</v>
      </c>
      <c r="F19">
        <v>412.4739692806571</v>
      </c>
      <c r="G19">
        <v>38015.40174161812</v>
      </c>
      <c r="H19">
        <v>0.1901262642960735</v>
      </c>
      <c r="I19">
        <v>0.1502900771581833</v>
      </c>
      <c r="J19">
        <v>4.219902485422264</v>
      </c>
      <c r="K19">
        <v>2.88665683963427</v>
      </c>
      <c r="L19">
        <v>1866.110257012101</v>
      </c>
      <c r="M19">
        <v>1388.455772263768</v>
      </c>
      <c r="N19">
        <v>26854.43876797763</v>
      </c>
    </row>
    <row r="20" spans="1:14">
      <c r="A20">
        <v>18</v>
      </c>
      <c r="B20">
        <v>2.325035057393985</v>
      </c>
      <c r="C20">
        <v>128.178056723788</v>
      </c>
      <c r="D20">
        <v>0.6176932185006153</v>
      </c>
      <c r="E20">
        <v>66.78316797460927</v>
      </c>
      <c r="F20">
        <v>389.7743467649095</v>
      </c>
      <c r="G20">
        <v>38015.40174161813</v>
      </c>
      <c r="H20">
        <v>0.190194945826585</v>
      </c>
      <c r="I20">
        <v>0.1503148398509218</v>
      </c>
      <c r="J20">
        <v>4.369584437218009</v>
      </c>
      <c r="K20">
        <v>2.88665683963427</v>
      </c>
      <c r="L20">
        <v>1866.110257012101</v>
      </c>
      <c r="M20">
        <v>1388.043087974472</v>
      </c>
      <c r="N20">
        <v>24120.19494403973</v>
      </c>
    </row>
    <row r="21" spans="1:14">
      <c r="A21">
        <v>19</v>
      </c>
      <c r="B21">
        <v>2.472717795081766</v>
      </c>
      <c r="C21">
        <v>134.4586617270264</v>
      </c>
      <c r="D21">
        <v>0.6177252914936892</v>
      </c>
      <c r="E21">
        <v>67.48723309684178</v>
      </c>
      <c r="F21">
        <v>371.56786842441</v>
      </c>
      <c r="G21">
        <v>38015.40174161812</v>
      </c>
      <c r="H21">
        <v>0.1902560078122444</v>
      </c>
      <c r="I21">
        <v>0.1503390335243781</v>
      </c>
      <c r="J21">
        <v>4.496160010425405</v>
      </c>
      <c r="K21">
        <v>2.88665683963427</v>
      </c>
      <c r="L21">
        <v>1866.110257012101</v>
      </c>
      <c r="M21">
        <v>1387.669870219745</v>
      </c>
      <c r="N21">
        <v>22150.57950877189</v>
      </c>
    </row>
    <row r="22" spans="1:14">
      <c r="A22">
        <v>20</v>
      </c>
      <c r="B22">
        <v>2.499272922897437</v>
      </c>
      <c r="C22">
        <v>136.2754804337375</v>
      </c>
      <c r="D22">
        <v>0.6177402122985912</v>
      </c>
      <c r="E22">
        <v>67.70733795092769</v>
      </c>
      <c r="F22">
        <v>366.6141419578612</v>
      </c>
      <c r="G22">
        <v>38015.40174161813</v>
      </c>
      <c r="H22">
        <v>0.1902538677656648</v>
      </c>
      <c r="I22">
        <v>0.1503529093724845</v>
      </c>
      <c r="J22">
        <v>4.553361721705063</v>
      </c>
      <c r="K22">
        <v>2.88665683963427</v>
      </c>
      <c r="L22">
        <v>1866.110257012101</v>
      </c>
      <c r="M22">
        <v>1387.638726190331</v>
      </c>
      <c r="N22">
        <v>22138.8794710255</v>
      </c>
    </row>
    <row r="23" spans="1:14">
      <c r="A23">
        <v>21</v>
      </c>
      <c r="B23">
        <v>2.623052105646219</v>
      </c>
      <c r="C23">
        <v>141.5428055615601</v>
      </c>
      <c r="D23">
        <v>0.6177523970167249</v>
      </c>
      <c r="E23">
        <v>68.2948880051858</v>
      </c>
      <c r="F23">
        <v>352.9710897766618</v>
      </c>
      <c r="G23">
        <v>38015.40174161812</v>
      </c>
      <c r="H23">
        <v>0.1903084149387792</v>
      </c>
      <c r="I23">
        <v>0.1503726905996351</v>
      </c>
      <c r="J23">
        <v>4.649509312466155</v>
      </c>
      <c r="K23">
        <v>2.88665683963427</v>
      </c>
      <c r="L23">
        <v>1866.110257012101</v>
      </c>
      <c r="M23">
        <v>1387.311014135696</v>
      </c>
      <c r="N23">
        <v>20656.7045577742</v>
      </c>
    </row>
    <row r="24" spans="1:14">
      <c r="A24">
        <v>22</v>
      </c>
      <c r="B24">
        <v>2.646258977713927</v>
      </c>
      <c r="C24">
        <v>143.3553929474143</v>
      </c>
      <c r="D24">
        <v>0.6177558072425349</v>
      </c>
      <c r="E24">
        <v>68.5144564321934</v>
      </c>
      <c r="F24">
        <v>348.5081188918824</v>
      </c>
      <c r="G24">
        <v>38015.40174161812</v>
      </c>
      <c r="H24">
        <v>0.1903062955101801</v>
      </c>
      <c r="I24">
        <v>0.1503857407001167</v>
      </c>
      <c r="J24">
        <v>4.701846425567807</v>
      </c>
      <c r="K24">
        <v>2.88665683963427</v>
      </c>
      <c r="L24">
        <v>1866.110257012101</v>
      </c>
      <c r="M24">
        <v>1387.282260235013</v>
      </c>
      <c r="N24">
        <v>20638.81598677896</v>
      </c>
    </row>
    <row r="25" spans="1:14">
      <c r="A25">
        <v>23</v>
      </c>
      <c r="B25">
        <v>2.752999396692457</v>
      </c>
      <c r="C25">
        <v>147.9036778823846</v>
      </c>
      <c r="D25">
        <v>0.6177604361882099</v>
      </c>
      <c r="E25">
        <v>69.02033846296251</v>
      </c>
      <c r="F25">
        <v>337.7909126021829</v>
      </c>
      <c r="G25">
        <v>38015.40174161812</v>
      </c>
      <c r="H25">
        <v>0.1903550144431366</v>
      </c>
      <c r="I25">
        <v>0.1504027118088861</v>
      </c>
      <c r="J25">
        <v>4.779316978483164</v>
      </c>
      <c r="K25">
        <v>2.88665683963427</v>
      </c>
      <c r="L25">
        <v>1866.110257012101</v>
      </c>
      <c r="M25">
        <v>1386.991800896073</v>
      </c>
      <c r="N25">
        <v>19486.45310131105</v>
      </c>
    </row>
    <row r="26" spans="1:14">
      <c r="A26">
        <v>24</v>
      </c>
      <c r="B26">
        <v>2.773541138224056</v>
      </c>
      <c r="C26">
        <v>149.7116457029969</v>
      </c>
      <c r="D26">
        <v>0.6177560197278396</v>
      </c>
      <c r="E26">
        <v>69.23930733313502</v>
      </c>
      <c r="F26">
        <v>333.7116367568583</v>
      </c>
      <c r="G26">
        <v>38015.40174161814</v>
      </c>
      <c r="H26">
        <v>0.1903529372581025</v>
      </c>
      <c r="I26">
        <v>0.1504150580093731</v>
      </c>
      <c r="J26">
        <v>4.827818110176349</v>
      </c>
      <c r="K26">
        <v>2.88665683963427</v>
      </c>
      <c r="L26">
        <v>1866.110257012101</v>
      </c>
      <c r="M26">
        <v>1386.964961984894</v>
      </c>
      <c r="N26">
        <v>19464.95382677846</v>
      </c>
    </row>
    <row r="27" spans="1:14">
      <c r="A27">
        <v>25</v>
      </c>
      <c r="B27">
        <v>2.867771980058793</v>
      </c>
      <c r="C27">
        <v>153.6983214666051</v>
      </c>
      <c r="D27">
        <v>0.6177591321965739</v>
      </c>
      <c r="E27">
        <v>69.68110845174819</v>
      </c>
      <c r="F27">
        <v>325.0557185815798</v>
      </c>
      <c r="G27">
        <v>38015.40174161813</v>
      </c>
      <c r="H27">
        <v>0.1903974714014531</v>
      </c>
      <c r="I27">
        <v>0.1504296495195739</v>
      </c>
      <c r="J27">
        <v>4.892731035705832</v>
      </c>
      <c r="K27">
        <v>2.88665683963427</v>
      </c>
      <c r="L27">
        <v>1866.110257012101</v>
      </c>
      <c r="M27">
        <v>1386.702337754487</v>
      </c>
      <c r="N27">
        <v>18536.11014585864</v>
      </c>
    </row>
    <row r="28" spans="1:14">
      <c r="A28">
        <v>26</v>
      </c>
      <c r="B28">
        <v>2.886104777910115</v>
      </c>
      <c r="C28">
        <v>155.500147937935</v>
      </c>
      <c r="D28">
        <v>0.6177493507615188</v>
      </c>
      <c r="E28">
        <v>69.89931853056963</v>
      </c>
      <c r="F28">
        <v>321.2892012749133</v>
      </c>
      <c r="G28">
        <v>38015.40174161813</v>
      </c>
      <c r="H28">
        <v>0.1903954095655701</v>
      </c>
      <c r="I28">
        <v>0.1504413909285713</v>
      </c>
      <c r="J28">
        <v>4.938000472461242</v>
      </c>
      <c r="K28">
        <v>2.88665683963427</v>
      </c>
      <c r="L28">
        <v>1866.110257012101</v>
      </c>
      <c r="M28">
        <v>1386.67724622371</v>
      </c>
      <c r="N28">
        <v>18511.51462955495</v>
      </c>
    </row>
    <row r="29" spans="1:14">
      <c r="A29">
        <v>27</v>
      </c>
      <c r="B29">
        <v>2.969881810202299</v>
      </c>
      <c r="C29">
        <v>158.9727194609226</v>
      </c>
      <c r="D29">
        <v>0.6177530423322798</v>
      </c>
      <c r="E29">
        <v>70.28260244054024</v>
      </c>
      <c r="F29">
        <v>314.2710176848353</v>
      </c>
      <c r="G29">
        <v>38015.40174161812</v>
      </c>
      <c r="H29">
        <v>0.1904359619350365</v>
      </c>
      <c r="I29">
        <v>0.1504538968004429</v>
      </c>
      <c r="J29">
        <v>4.991622865215121</v>
      </c>
      <c r="K29">
        <v>2.88665683963427</v>
      </c>
      <c r="L29">
        <v>1866.110257012101</v>
      </c>
      <c r="M29">
        <v>1386.440543698059</v>
      </c>
      <c r="N29">
        <v>17749.61540838416</v>
      </c>
    </row>
    <row r="30" spans="1:14">
      <c r="A30">
        <v>28</v>
      </c>
      <c r="B30">
        <v>2.986363324878378</v>
      </c>
      <c r="C30">
        <v>160.7671512158879</v>
      </c>
      <c r="D30">
        <v>0.6177397431367765</v>
      </c>
      <c r="E30">
        <v>70.49991123066022</v>
      </c>
      <c r="F30">
        <v>310.7632246466816</v>
      </c>
      <c r="G30">
        <v>38015.40174161815</v>
      </c>
      <c r="H30">
        <v>0.1904339069547059</v>
      </c>
      <c r="I30">
        <v>0.1504651112423027</v>
      </c>
      <c r="J30">
        <v>5.034197401247777</v>
      </c>
      <c r="K30">
        <v>2.88665683963427</v>
      </c>
      <c r="L30">
        <v>1866.110257012101</v>
      </c>
      <c r="M30">
        <v>1386.417005901223</v>
      </c>
      <c r="N30">
        <v>17722.2143377467</v>
      </c>
    </row>
    <row r="31" spans="1:14">
      <c r="A31">
        <v>29</v>
      </c>
      <c r="B31">
        <v>3.06174403066173</v>
      </c>
      <c r="C31">
        <v>163.7931404009885</v>
      </c>
      <c r="D31">
        <v>0.6177457266531782</v>
      </c>
      <c r="E31">
        <v>70.83228574659466</v>
      </c>
      <c r="F31">
        <v>305.0220430892261</v>
      </c>
      <c r="G31">
        <v>38015.40174161813</v>
      </c>
      <c r="H31">
        <v>0.190471105562721</v>
      </c>
      <c r="I31">
        <v>0.1504758292087203</v>
      </c>
      <c r="J31">
        <v>5.078878682924818</v>
      </c>
      <c r="K31">
        <v>2.88665683963427</v>
      </c>
      <c r="L31">
        <v>1866.110257012101</v>
      </c>
      <c r="M31">
        <v>1386.202219927863</v>
      </c>
      <c r="N31">
        <v>17084.78871598088</v>
      </c>
    </row>
    <row r="32" spans="1:14">
      <c r="A32">
        <v>30</v>
      </c>
      <c r="B32">
        <v>3.076649398013913</v>
      </c>
      <c r="C32">
        <v>165.5789863174563</v>
      </c>
      <c r="D32">
        <v>0.6177303580840846</v>
      </c>
      <c r="E32">
        <v>71.04855387420223</v>
      </c>
      <c r="F32">
        <v>301.732239339376</v>
      </c>
      <c r="G32">
        <v>38015.40174161813</v>
      </c>
      <c r="H32">
        <v>0.1904690539412456</v>
      </c>
      <c r="I32">
        <v>0.1504865793585102</v>
      </c>
      <c r="J32">
        <v>5.119166253855343</v>
      </c>
      <c r="K32">
        <v>2.88665683963427</v>
      </c>
      <c r="L32">
        <v>1866.110257012101</v>
      </c>
      <c r="M32">
        <v>1386.180063533369</v>
      </c>
      <c r="N32">
        <v>17054.91777164539</v>
      </c>
    </row>
    <row r="33" spans="1:14">
      <c r="A33">
        <v>31</v>
      </c>
      <c r="B33">
        <v>3.145189560096032</v>
      </c>
      <c r="C33">
        <v>168.2119300592368</v>
      </c>
      <c r="D33">
        <v>0.617739893795031</v>
      </c>
      <c r="E33">
        <v>71.3360529011799</v>
      </c>
      <c r="F33">
        <v>297.0093637919504</v>
      </c>
      <c r="G33">
        <v>38015.40174161813</v>
      </c>
      <c r="H33">
        <v>0.1905033923098401</v>
      </c>
      <c r="I33">
        <v>0.150495765957496</v>
      </c>
      <c r="J33">
        <v>5.15663613373003</v>
      </c>
      <c r="K33">
        <v>2.88665683963427</v>
      </c>
      <c r="L33">
        <v>1866.110257012101</v>
      </c>
      <c r="M33">
        <v>1385.983980533488</v>
      </c>
      <c r="N33">
        <v>16512.74202131828</v>
      </c>
    </row>
    <row r="34" spans="1:14">
      <c r="A34">
        <v>32</v>
      </c>
      <c r="B34">
        <v>3.182680594220149</v>
      </c>
      <c r="C34">
        <v>166.6578699487141</v>
      </c>
      <c r="D34">
        <v>0.6178034611949641</v>
      </c>
      <c r="E34">
        <v>71.09955038493865</v>
      </c>
      <c r="F34">
        <v>299.7789323989586</v>
      </c>
      <c r="G34">
        <v>38015.40174161814</v>
      </c>
      <c r="H34">
        <v>0.1905628502191148</v>
      </c>
      <c r="I34">
        <v>0.1504726811463677</v>
      </c>
      <c r="J34">
        <v>5.065400927656422</v>
      </c>
      <c r="K34">
        <v>2.88665683963427</v>
      </c>
      <c r="L34">
        <v>1866.110257012101</v>
      </c>
      <c r="M34">
        <v>1385.761486024274</v>
      </c>
      <c r="N34">
        <v>15806.71061334432</v>
      </c>
    </row>
    <row r="35" spans="1:14">
      <c r="A35">
        <v>33</v>
      </c>
      <c r="B35">
        <v>3.481623347721152</v>
      </c>
      <c r="C35">
        <v>177.5370530105358</v>
      </c>
      <c r="D35">
        <v>0.6178692652578822</v>
      </c>
      <c r="E35">
        <v>72.28692050106449</v>
      </c>
      <c r="F35">
        <v>281.4089649564314</v>
      </c>
      <c r="G35">
        <v>38015.40174161812</v>
      </c>
      <c r="H35">
        <v>0.1907046704952197</v>
      </c>
      <c r="I35">
        <v>0.1505155659942778</v>
      </c>
      <c r="J35">
        <v>5.223915691684995</v>
      </c>
      <c r="K35">
        <v>2.88665683963427</v>
      </c>
      <c r="L35">
        <v>1866.110257012101</v>
      </c>
      <c r="M35">
        <v>1384.937911027188</v>
      </c>
      <c r="N35">
        <v>14111.05681394775</v>
      </c>
    </row>
    <row r="36" spans="1:14">
      <c r="A36">
        <v>34</v>
      </c>
      <c r="B36">
        <v>3.725858516439867</v>
      </c>
      <c r="C36">
        <v>184.5167750359615</v>
      </c>
      <c r="D36">
        <v>0.6179051270924334</v>
      </c>
      <c r="E36">
        <v>73.03084156505975</v>
      </c>
      <c r="F36">
        <v>270.764098924734</v>
      </c>
      <c r="G36">
        <v>38015.40174161813</v>
      </c>
      <c r="H36">
        <v>0.1908162065472791</v>
      </c>
      <c r="I36">
        <v>0.1505449911264798</v>
      </c>
      <c r="J36">
        <v>5.32934704577166</v>
      </c>
      <c r="K36">
        <v>2.88665683963427</v>
      </c>
      <c r="L36">
        <v>1866.110257012101</v>
      </c>
      <c r="M36">
        <v>1384.303865141189</v>
      </c>
      <c r="N36">
        <v>13101.95090341701</v>
      </c>
    </row>
    <row r="37" spans="1:14">
      <c r="A37">
        <v>35</v>
      </c>
      <c r="B37">
        <v>3.976697241805575</v>
      </c>
      <c r="C37">
        <v>191.1687977016425</v>
      </c>
      <c r="D37">
        <v>0.6179491863657265</v>
      </c>
      <c r="E37">
        <v>73.73330493652206</v>
      </c>
      <c r="F37">
        <v>261.3424310335594</v>
      </c>
      <c r="G37">
        <v>38015.40174161812</v>
      </c>
      <c r="H37">
        <v>0.1909298515309402</v>
      </c>
      <c r="I37">
        <v>0.1505724554049835</v>
      </c>
      <c r="J37">
        <v>5.425328854124616</v>
      </c>
      <c r="K37">
        <v>2.88665683963427</v>
      </c>
      <c r="L37">
        <v>1866.110257012101</v>
      </c>
      <c r="M37">
        <v>1383.666059307672</v>
      </c>
      <c r="N37">
        <v>12242.23879825894</v>
      </c>
    </row>
    <row r="38" spans="1:14">
      <c r="A38">
        <v>36</v>
      </c>
      <c r="B38">
        <v>4.080605937530735</v>
      </c>
      <c r="C38">
        <v>196.109318403814</v>
      </c>
      <c r="D38">
        <v>0.6179815082818876</v>
      </c>
      <c r="E38">
        <v>74.3014876484585</v>
      </c>
      <c r="F38">
        <v>254.7585129342755</v>
      </c>
      <c r="G38">
        <v>38015.40174161812</v>
      </c>
      <c r="H38">
        <v>0.1909592847004364</v>
      </c>
      <c r="I38">
        <v>0.1506001110432683</v>
      </c>
      <c r="J38">
        <v>5.527962572211435</v>
      </c>
      <c r="K38">
        <v>2.88665683963427</v>
      </c>
      <c r="L38">
        <v>1866.110257012101</v>
      </c>
      <c r="M38">
        <v>1383.439488688793</v>
      </c>
      <c r="N38">
        <v>11976.63745293998</v>
      </c>
    </row>
    <row r="39" spans="1:14">
      <c r="A39">
        <v>37</v>
      </c>
      <c r="B39">
        <v>4.086879913479933</v>
      </c>
      <c r="C39">
        <v>197.4908484257384</v>
      </c>
      <c r="D39">
        <v>0.6179812775474162</v>
      </c>
      <c r="E39">
        <v>74.47171674464539</v>
      </c>
      <c r="F39">
        <v>252.9763719552626</v>
      </c>
      <c r="G39">
        <v>38015.40174161812</v>
      </c>
      <c r="H39">
        <v>0.190954129062691</v>
      </c>
      <c r="I39">
        <v>0.1506094105728069</v>
      </c>
      <c r="J39">
        <v>5.56244368002393</v>
      </c>
      <c r="K39">
        <v>2.88665683963427</v>
      </c>
      <c r="L39">
        <v>1866.110257012101</v>
      </c>
      <c r="M39">
        <v>1383.436836329945</v>
      </c>
      <c r="N39">
        <v>11977.77691482409</v>
      </c>
    </row>
    <row r="40" spans="1:14">
      <c r="A40">
        <v>38</v>
      </c>
      <c r="B40">
        <v>4.315707718509596</v>
      </c>
      <c r="C40">
        <v>202.1909356033249</v>
      </c>
      <c r="D40">
        <v>0.6180213806189236</v>
      </c>
      <c r="E40">
        <v>74.94332315622984</v>
      </c>
      <c r="F40">
        <v>247.0957374030194</v>
      </c>
      <c r="G40">
        <v>38015.40174161813</v>
      </c>
      <c r="H40">
        <v>0.1910631313834427</v>
      </c>
      <c r="I40">
        <v>0.1506265458154805</v>
      </c>
      <c r="J40">
        <v>5.615841284188405</v>
      </c>
      <c r="K40">
        <v>2.88665683963427</v>
      </c>
      <c r="L40">
        <v>1866.110257012101</v>
      </c>
      <c r="M40">
        <v>1382.853456768683</v>
      </c>
      <c r="N40">
        <v>11335.06808422088</v>
      </c>
    </row>
    <row r="41" spans="1:14">
      <c r="A41">
        <v>39</v>
      </c>
      <c r="B41">
        <v>4.52087880078482</v>
      </c>
      <c r="C41">
        <v>207.5659089591936</v>
      </c>
      <c r="D41">
        <v>0.6180656659844602</v>
      </c>
      <c r="E41">
        <v>75.51060870951615</v>
      </c>
      <c r="F41">
        <v>240.6971288282796</v>
      </c>
      <c r="G41">
        <v>38015.40174161815</v>
      </c>
      <c r="H41">
        <v>0.1911547217453608</v>
      </c>
      <c r="I41">
        <v>0.1506479596236244</v>
      </c>
      <c r="J41">
        <v>5.686984546304214</v>
      </c>
      <c r="K41">
        <v>2.88665683963427</v>
      </c>
      <c r="L41">
        <v>1866.110257012101</v>
      </c>
      <c r="M41">
        <v>1382.342756911385</v>
      </c>
      <c r="N41">
        <v>10817.94179421002</v>
      </c>
    </row>
    <row r="42" spans="1:14">
      <c r="A42">
        <v>40</v>
      </c>
      <c r="B42">
        <v>4.63792694463076</v>
      </c>
      <c r="C42">
        <v>218.1551632354472</v>
      </c>
      <c r="D42">
        <v>0.6180081927765009</v>
      </c>
      <c r="E42">
        <v>76.77281794835837</v>
      </c>
      <c r="F42">
        <v>229.0136872680357</v>
      </c>
      <c r="G42">
        <v>38015.40174161815</v>
      </c>
      <c r="H42">
        <v>0.1911650093721199</v>
      </c>
      <c r="I42">
        <v>0.1507100843402911</v>
      </c>
      <c r="J42">
        <v>5.905860989258777</v>
      </c>
      <c r="K42">
        <v>2.88665683963427</v>
      </c>
      <c r="L42">
        <v>1866.110257012101</v>
      </c>
      <c r="M42">
        <v>1382.106859446096</v>
      </c>
      <c r="N42">
        <v>10591.32633254803</v>
      </c>
    </row>
    <row r="43" spans="1:14">
      <c r="A43">
        <v>41</v>
      </c>
      <c r="B43">
        <v>4.688901778338027</v>
      </c>
      <c r="C43">
        <v>222.0374733384601</v>
      </c>
      <c r="D43">
        <v>0.6180098095614683</v>
      </c>
      <c r="E43">
        <v>77.23021346060382</v>
      </c>
      <c r="F43">
        <v>225.0093985394676</v>
      </c>
      <c r="G43">
        <v>38015.40174161813</v>
      </c>
      <c r="H43">
        <v>0.1911749897736333</v>
      </c>
      <c r="I43">
        <v>0.1507320208090403</v>
      </c>
      <c r="J43">
        <v>5.979517988497998</v>
      </c>
      <c r="K43">
        <v>2.88665683963427</v>
      </c>
      <c r="L43">
        <v>1866.110257012101</v>
      </c>
      <c r="M43">
        <v>1381.992666681105</v>
      </c>
      <c r="N43">
        <v>10483.2610347528</v>
      </c>
    </row>
    <row r="44" spans="1:14">
      <c r="A44">
        <v>42</v>
      </c>
      <c r="B44">
        <v>4.68797776866837</v>
      </c>
      <c r="C44">
        <v>223.2617336004902</v>
      </c>
      <c r="D44">
        <v>0.6180018516306999</v>
      </c>
      <c r="E44">
        <v>77.38218919023338</v>
      </c>
      <c r="F44">
        <v>223.7755549211605</v>
      </c>
      <c r="G44">
        <v>38015.40174161816</v>
      </c>
      <c r="H44">
        <v>0.191169054886047</v>
      </c>
      <c r="I44">
        <v>0.1507396590909034</v>
      </c>
      <c r="J44">
        <v>6.005147232251231</v>
      </c>
      <c r="K44">
        <v>2.88665683963427</v>
      </c>
      <c r="L44">
        <v>1866.110257012101</v>
      </c>
      <c r="M44">
        <v>1381.998766980462</v>
      </c>
      <c r="N44">
        <v>10485.5775139489</v>
      </c>
    </row>
    <row r="45" spans="1:14">
      <c r="A45">
        <v>43</v>
      </c>
      <c r="B45">
        <v>4.866604316664366</v>
      </c>
      <c r="C45">
        <v>226.6312796596399</v>
      </c>
      <c r="D45">
        <v>0.6180441694234057</v>
      </c>
      <c r="E45">
        <v>77.7133922151844</v>
      </c>
      <c r="F45">
        <v>220.4484676790505</v>
      </c>
      <c r="G45">
        <v>38015.40174161811</v>
      </c>
      <c r="H45">
        <v>0.1912547864919633</v>
      </c>
      <c r="I45">
        <v>0.1507510953676256</v>
      </c>
      <c r="J45">
        <v>6.037666715517122</v>
      </c>
      <c r="K45">
        <v>2.88665683963427</v>
      </c>
      <c r="L45">
        <v>1866.110257012101</v>
      </c>
      <c r="M45">
        <v>1381.546986401616</v>
      </c>
      <c r="N45">
        <v>10098.57213458175</v>
      </c>
    </row>
    <row r="46" spans="1:14">
      <c r="A46">
        <v>44</v>
      </c>
      <c r="B46">
        <v>5.004910511985886</v>
      </c>
      <c r="C46">
        <v>230.7214286819535</v>
      </c>
      <c r="D46">
        <v>0.6180722064016096</v>
      </c>
      <c r="E46">
        <v>78.15142332949445</v>
      </c>
      <c r="F46">
        <v>216.540434126645</v>
      </c>
      <c r="G46">
        <v>38015.40174161813</v>
      </c>
      <c r="H46">
        <v>0.1913165820378087</v>
      </c>
      <c r="I46">
        <v>0.1507679977407742</v>
      </c>
      <c r="J46">
        <v>6.088917293096459</v>
      </c>
      <c r="K46">
        <v>2.88665683963427</v>
      </c>
      <c r="L46">
        <v>1866.110257012101</v>
      </c>
      <c r="M46">
        <v>1381.195715053318</v>
      </c>
      <c r="N46">
        <v>9807.299216311554</v>
      </c>
    </row>
    <row r="47" spans="1:14">
      <c r="A47">
        <v>45</v>
      </c>
      <c r="B47">
        <v>4.99135207623007</v>
      </c>
      <c r="C47">
        <v>233.0102248141602</v>
      </c>
      <c r="D47">
        <v>0.6180489557715096</v>
      </c>
      <c r="E47">
        <v>78.43849499405458</v>
      </c>
      <c r="F47">
        <v>214.413416273713</v>
      </c>
      <c r="G47">
        <v>38015.40174161815</v>
      </c>
      <c r="H47">
        <v>0.1913020465832063</v>
      </c>
      <c r="I47">
        <v>0.1507819422237623</v>
      </c>
      <c r="J47">
        <v>6.134196668079917</v>
      </c>
      <c r="K47">
        <v>2.88665683963427</v>
      </c>
      <c r="L47">
        <v>1866.110257012101</v>
      </c>
      <c r="M47">
        <v>1381.224806119158</v>
      </c>
      <c r="N47">
        <v>9816.147422093274</v>
      </c>
    </row>
    <row r="48" spans="1:14">
      <c r="A48">
        <v>46</v>
      </c>
      <c r="B48">
        <v>5.044315202623198</v>
      </c>
      <c r="C48">
        <v>235.6752258525453</v>
      </c>
      <c r="D48">
        <v>0.6180428399640884</v>
      </c>
      <c r="E48">
        <v>78.74589734070359</v>
      </c>
      <c r="F48">
        <v>211.9888424775235</v>
      </c>
      <c r="G48">
        <v>38015.40174161813</v>
      </c>
      <c r="H48">
        <v>0.1913164170231368</v>
      </c>
      <c r="I48">
        <v>0.1507971895414998</v>
      </c>
      <c r="J48">
        <v>6.183525454887811</v>
      </c>
      <c r="K48">
        <v>2.88665683963427</v>
      </c>
      <c r="L48">
        <v>1866.110257012101</v>
      </c>
      <c r="M48">
        <v>1381.109352397519</v>
      </c>
      <c r="N48">
        <v>9734.26235582415</v>
      </c>
    </row>
    <row r="49" spans="1:14">
      <c r="A49">
        <v>47</v>
      </c>
      <c r="B49">
        <v>5.051600921154872</v>
      </c>
      <c r="C49">
        <v>235.0579279142943</v>
      </c>
      <c r="D49">
        <v>0.6180511872734872</v>
      </c>
      <c r="E49">
        <v>78.66738045947295</v>
      </c>
      <c r="F49">
        <v>212.5455574820108</v>
      </c>
      <c r="G49">
        <v>38015.40174161811</v>
      </c>
      <c r="H49">
        <v>0.1913216275037757</v>
      </c>
      <c r="I49">
        <v>0.1507932158167646</v>
      </c>
      <c r="J49">
        <v>6.171444149120775</v>
      </c>
      <c r="K49">
        <v>2.88665683963427</v>
      </c>
      <c r="L49">
        <v>1866.110257012101</v>
      </c>
      <c r="M49">
        <v>1381.095862942127</v>
      </c>
      <c r="N49">
        <v>9725.823399747249</v>
      </c>
    </row>
    <row r="50" spans="1:14">
      <c r="A50">
        <v>48</v>
      </c>
      <c r="B50">
        <v>5.20979645813843</v>
      </c>
      <c r="C50">
        <v>243.4227472463754</v>
      </c>
      <c r="D50">
        <v>0.6180546047938694</v>
      </c>
      <c r="E50">
        <v>79.61598910543738</v>
      </c>
      <c r="F50">
        <v>205.241781609438</v>
      </c>
      <c r="G50">
        <v>38015.40174161813</v>
      </c>
      <c r="H50">
        <v>0.1913859481554923</v>
      </c>
      <c r="I50">
        <v>0.1508326793235533</v>
      </c>
      <c r="J50">
        <v>6.288542262361116</v>
      </c>
      <c r="K50">
        <v>2.88665683963427</v>
      </c>
      <c r="L50">
        <v>1866.110257012101</v>
      </c>
      <c r="M50">
        <v>1380.665219785152</v>
      </c>
      <c r="N50">
        <v>9376.95359404066</v>
      </c>
    </row>
    <row r="51" spans="1:14">
      <c r="A51">
        <v>49</v>
      </c>
      <c r="B51">
        <v>5.545838951853306</v>
      </c>
      <c r="C51">
        <v>253.6901503564746</v>
      </c>
      <c r="D51">
        <v>0.6180798931180949</v>
      </c>
      <c r="E51">
        <v>80.73079152208282</v>
      </c>
      <c r="F51">
        <v>196.9351914487322</v>
      </c>
      <c r="G51">
        <v>38015.40174161812</v>
      </c>
      <c r="H51">
        <v>0.1915220737568142</v>
      </c>
      <c r="I51">
        <v>0.1508807789808386</v>
      </c>
      <c r="J51">
        <v>6.434239177455524</v>
      </c>
      <c r="K51">
        <v>2.88665683963427</v>
      </c>
      <c r="L51">
        <v>1866.110257012101</v>
      </c>
      <c r="M51">
        <v>1379.860318564871</v>
      </c>
      <c r="N51">
        <v>8849.122425565442</v>
      </c>
    </row>
    <row r="52" spans="1:14">
      <c r="A52">
        <v>50</v>
      </c>
      <c r="B52">
        <v>5.794520218047633</v>
      </c>
      <c r="C52">
        <v>262.6806318163605</v>
      </c>
      <c r="D52">
        <v>0.6181015690013866</v>
      </c>
      <c r="E52">
        <v>81.72741570817027</v>
      </c>
      <c r="F52">
        <v>190.1949069622967</v>
      </c>
      <c r="G52">
        <v>38015.40174161816</v>
      </c>
      <c r="H52">
        <v>0.1916169582385411</v>
      </c>
      <c r="I52">
        <v>0.1509248801642658</v>
      </c>
      <c r="J52">
        <v>6.565341006889796</v>
      </c>
      <c r="K52">
        <v>2.88665683963427</v>
      </c>
      <c r="L52">
        <v>1866.110257012101</v>
      </c>
      <c r="M52">
        <v>1379.268366932522</v>
      </c>
      <c r="N52">
        <v>8496.331480734672</v>
      </c>
    </row>
    <row r="53" spans="1:14">
      <c r="A53">
        <v>51</v>
      </c>
      <c r="B53">
        <v>6.05975175318929</v>
      </c>
      <c r="C53">
        <v>273.0593114966636</v>
      </c>
      <c r="D53">
        <v>0.6181147818167123</v>
      </c>
      <c r="E53">
        <v>82.88806701813613</v>
      </c>
      <c r="F53">
        <v>182.9658108169676</v>
      </c>
      <c r="G53">
        <v>38015.40174161812</v>
      </c>
      <c r="H53">
        <v>0.1917142216993305</v>
      </c>
      <c r="I53">
        <v>0.1509770745966127</v>
      </c>
      <c r="J53">
        <v>6.717177611024266</v>
      </c>
      <c r="K53">
        <v>2.88665683963427</v>
      </c>
      <c r="L53">
        <v>1866.110257012101</v>
      </c>
      <c r="M53">
        <v>1378.641314750178</v>
      </c>
      <c r="N53">
        <v>8152.91079484715</v>
      </c>
    </row>
    <row r="54" spans="1:14">
      <c r="A54">
        <v>52</v>
      </c>
      <c r="B54">
        <v>6.217780367945302</v>
      </c>
      <c r="C54">
        <v>276.291003835529</v>
      </c>
      <c r="D54">
        <v>0.6181115423361971</v>
      </c>
      <c r="E54">
        <v>83.21804047245075</v>
      </c>
      <c r="F54">
        <v>180.8257150451796</v>
      </c>
      <c r="G54">
        <v>38015.40174161811</v>
      </c>
      <c r="H54">
        <v>0.1917808553125816</v>
      </c>
      <c r="I54">
        <v>0.1509906834459524</v>
      </c>
      <c r="J54">
        <v>6.756148213137716</v>
      </c>
      <c r="K54">
        <v>2.88665683963427</v>
      </c>
      <c r="L54">
        <v>1866.110257012101</v>
      </c>
      <c r="M54">
        <v>1378.278012985792</v>
      </c>
      <c r="N54">
        <v>7981.957554140554</v>
      </c>
    </row>
    <row r="55" spans="1:14">
      <c r="A55">
        <v>53</v>
      </c>
      <c r="B55">
        <v>6.206612743949824</v>
      </c>
      <c r="C55">
        <v>277.4072202855754</v>
      </c>
      <c r="D55">
        <v>0.6181092370747709</v>
      </c>
      <c r="E55">
        <v>83.36141125322675</v>
      </c>
      <c r="F55">
        <v>180.0981181300126</v>
      </c>
      <c r="G55">
        <v>38015.40174161814</v>
      </c>
      <c r="H55">
        <v>0.1917697285347893</v>
      </c>
      <c r="I55">
        <v>0.1509985234738699</v>
      </c>
      <c r="J55">
        <v>6.779396219107236</v>
      </c>
      <c r="K55">
        <v>2.88665683963427</v>
      </c>
      <c r="L55">
        <v>1866.110257012101</v>
      </c>
      <c r="M55">
        <v>1378.308551387705</v>
      </c>
      <c r="N55">
        <v>7994.30462797469</v>
      </c>
    </row>
    <row r="56" spans="1:14">
      <c r="A56">
        <v>54</v>
      </c>
      <c r="B56">
        <v>6.426170890438229</v>
      </c>
      <c r="C56">
        <v>287.9875686779789</v>
      </c>
      <c r="D56">
        <v>0.6181128691002925</v>
      </c>
      <c r="E56">
        <v>84.56505629601156</v>
      </c>
      <c r="F56">
        <v>173.4815101862077</v>
      </c>
      <c r="G56">
        <v>38015.40174161812</v>
      </c>
      <c r="H56">
        <v>0.1918445191162746</v>
      </c>
      <c r="I56">
        <v>0.1510532312646185</v>
      </c>
      <c r="J56">
        <v>6.932281005902539</v>
      </c>
      <c r="K56">
        <v>2.88665683963427</v>
      </c>
      <c r="L56">
        <v>1866.110257012101</v>
      </c>
      <c r="M56">
        <v>1377.783659887228</v>
      </c>
      <c r="N56">
        <v>7729.61907922729</v>
      </c>
    </row>
    <row r="57" spans="1:14">
      <c r="A57">
        <v>55</v>
      </c>
      <c r="B57">
        <v>6.667273140000502</v>
      </c>
      <c r="C57">
        <v>298.5669810641607</v>
      </c>
      <c r="D57">
        <v>0.6181098865898675</v>
      </c>
      <c r="E57">
        <v>85.75904999800656</v>
      </c>
      <c r="F57">
        <v>167.334372176854</v>
      </c>
      <c r="G57">
        <v>38015.40174161812</v>
      </c>
      <c r="H57">
        <v>0.1919299228146364</v>
      </c>
      <c r="I57">
        <v>0.1511071910584569</v>
      </c>
      <c r="J57">
        <v>7.078677516856821</v>
      </c>
      <c r="K57">
        <v>2.88665683963427</v>
      </c>
      <c r="L57">
        <v>1866.110257012101</v>
      </c>
      <c r="M57">
        <v>1377.210077049607</v>
      </c>
      <c r="N57">
        <v>7465.736000576169</v>
      </c>
    </row>
    <row r="58" spans="1:14">
      <c r="A58">
        <v>56</v>
      </c>
      <c r="B58">
        <v>6.978556376879236</v>
      </c>
      <c r="C58">
        <v>302.5857508005772</v>
      </c>
      <c r="D58">
        <v>0.6181676568740049</v>
      </c>
      <c r="E58">
        <v>86.12262236571145</v>
      </c>
      <c r="F58">
        <v>165.1119333839255</v>
      </c>
      <c r="G58">
        <v>38015.40174161813</v>
      </c>
      <c r="H58">
        <v>0.1920661422528113</v>
      </c>
      <c r="I58">
        <v>0.1511204325690896</v>
      </c>
      <c r="J58">
        <v>7.116848581067604</v>
      </c>
      <c r="K58">
        <v>2.88665683963427</v>
      </c>
      <c r="L58">
        <v>1866.110257012101</v>
      </c>
      <c r="M58">
        <v>1376.512582480885</v>
      </c>
      <c r="N58">
        <v>7200.112386795156</v>
      </c>
    </row>
    <row r="59" spans="1:14">
      <c r="A59">
        <v>57</v>
      </c>
      <c r="B59">
        <v>7.105501455115064</v>
      </c>
      <c r="C59">
        <v>304.6637039182719</v>
      </c>
      <c r="D59">
        <v>0.6181754423138617</v>
      </c>
      <c r="E59">
        <v>86.32548943928714</v>
      </c>
      <c r="F59">
        <v>163.9857905177711</v>
      </c>
      <c r="G59">
        <v>38015.40174161815</v>
      </c>
      <c r="H59">
        <v>0.1921192874912188</v>
      </c>
      <c r="I59">
        <v>0.1511284051497225</v>
      </c>
      <c r="J59">
        <v>7.13939638809135</v>
      </c>
      <c r="K59">
        <v>2.88665683963427</v>
      </c>
      <c r="L59">
        <v>1866.110257012101</v>
      </c>
      <c r="M59">
        <v>1376.232372007961</v>
      </c>
      <c r="N59">
        <v>7100.336090737429</v>
      </c>
    </row>
    <row r="60" spans="1:14">
      <c r="A60">
        <v>58</v>
      </c>
      <c r="B60">
        <v>7.129468453982187</v>
      </c>
      <c r="C60">
        <v>303.7072601113151</v>
      </c>
      <c r="D60">
        <v>0.6181841584417949</v>
      </c>
      <c r="E60">
        <v>86.20016465569771</v>
      </c>
      <c r="F60">
        <v>164.5022193766406</v>
      </c>
      <c r="G60">
        <v>38015.40174161813</v>
      </c>
      <c r="H60">
        <v>0.1921316365147437</v>
      </c>
      <c r="I60">
        <v>0.1511222711283204</v>
      </c>
      <c r="J60">
        <v>7.123991682358057</v>
      </c>
      <c r="K60">
        <v>2.88665683963427</v>
      </c>
      <c r="L60">
        <v>1866.110257012101</v>
      </c>
      <c r="M60">
        <v>1376.19102116715</v>
      </c>
      <c r="N60">
        <v>7092.178319399401</v>
      </c>
    </row>
    <row r="61" spans="1:14">
      <c r="A61">
        <v>59</v>
      </c>
      <c r="B61">
        <v>7.261086913629645</v>
      </c>
      <c r="C61">
        <v>313.5672065570081</v>
      </c>
      <c r="D61">
        <v>0.6181629855808328</v>
      </c>
      <c r="E61">
        <v>87.34768254431839</v>
      </c>
      <c r="F61">
        <v>159.3295385626587</v>
      </c>
      <c r="G61">
        <v>38015.40174161812</v>
      </c>
      <c r="H61">
        <v>0.1921705075200223</v>
      </c>
      <c r="I61">
        <v>0.1511749128584907</v>
      </c>
      <c r="J61">
        <v>7.260923122751663</v>
      </c>
      <c r="K61">
        <v>2.88665683963427</v>
      </c>
      <c r="L61">
        <v>1866.110257012101</v>
      </c>
      <c r="M61">
        <v>1375.847093407838</v>
      </c>
      <c r="N61">
        <v>6941.492422506115</v>
      </c>
    </row>
    <row r="62" spans="1:14">
      <c r="A62">
        <v>60</v>
      </c>
      <c r="B62">
        <v>7.422551368542219</v>
      </c>
      <c r="C62">
        <v>320.8653386275041</v>
      </c>
      <c r="D62">
        <v>0.6181559427386094</v>
      </c>
      <c r="E62">
        <v>88.17263020606225</v>
      </c>
      <c r="F62">
        <v>155.7055634080492</v>
      </c>
      <c r="G62">
        <v>38015.40174161815</v>
      </c>
      <c r="H62">
        <v>0.1922271537457314</v>
      </c>
      <c r="I62">
        <v>0.1512122389091041</v>
      </c>
      <c r="J62">
        <v>7.357163304162423</v>
      </c>
      <c r="K62">
        <v>2.88665683963427</v>
      </c>
      <c r="L62">
        <v>1866.110257012101</v>
      </c>
      <c r="M62">
        <v>1375.463135992163</v>
      </c>
      <c r="N62">
        <v>6798.50797705063</v>
      </c>
    </row>
    <row r="63" spans="1:14">
      <c r="A63">
        <v>61</v>
      </c>
      <c r="B63">
        <v>7.575479901705783</v>
      </c>
      <c r="C63">
        <v>320.060220494786</v>
      </c>
      <c r="D63">
        <v>0.618194146655404</v>
      </c>
      <c r="E63">
        <v>88.01805677346773</v>
      </c>
      <c r="F63">
        <v>156.0972439870074</v>
      </c>
      <c r="G63">
        <v>38015.40174161813</v>
      </c>
      <c r="H63">
        <v>0.1922938840223714</v>
      </c>
      <c r="I63">
        <v>0.151204450140522</v>
      </c>
      <c r="J63">
        <v>7.3418215579278</v>
      </c>
      <c r="K63">
        <v>2.88665683963427</v>
      </c>
      <c r="L63">
        <v>1866.110257012101</v>
      </c>
      <c r="M63">
        <v>1375.16474201644</v>
      </c>
      <c r="N63">
        <v>6723.399127854661</v>
      </c>
    </row>
    <row r="64" spans="1:14">
      <c r="A64">
        <v>62</v>
      </c>
      <c r="B64">
        <v>7.566650442324211</v>
      </c>
      <c r="C64">
        <v>320.4792000695713</v>
      </c>
      <c r="D64">
        <v>0.618188210421463</v>
      </c>
      <c r="E64">
        <v>88.07357769162172</v>
      </c>
      <c r="F64">
        <v>155.8931697229158</v>
      </c>
      <c r="G64">
        <v>38015.40174161813</v>
      </c>
      <c r="H64">
        <v>0.1922877244939857</v>
      </c>
      <c r="I64">
        <v>0.1512076635572825</v>
      </c>
      <c r="J64">
        <v>7.350054940113814</v>
      </c>
      <c r="K64">
        <v>2.88665683963427</v>
      </c>
      <c r="L64">
        <v>1866.110257012101</v>
      </c>
      <c r="M64">
        <v>1375.184869068231</v>
      </c>
      <c r="N64">
        <v>6730.304981484416</v>
      </c>
    </row>
    <row r="65" spans="1:14">
      <c r="A65">
        <v>63</v>
      </c>
      <c r="B65">
        <v>7.641882183407989</v>
      </c>
      <c r="C65">
        <v>321.2982567255663</v>
      </c>
      <c r="D65">
        <v>0.6182043430673815</v>
      </c>
      <c r="E65">
        <v>88.14229434718087</v>
      </c>
      <c r="F65">
        <v>155.4957653311617</v>
      </c>
      <c r="G65">
        <v>38015.40174161813</v>
      </c>
      <c r="H65">
        <v>0.1923215179537841</v>
      </c>
      <c r="I65">
        <v>0.1512092194333591</v>
      </c>
      <c r="J65">
        <v>7.354894279464705</v>
      </c>
      <c r="K65">
        <v>2.88665683963427</v>
      </c>
      <c r="L65">
        <v>1866.110257012101</v>
      </c>
      <c r="M65">
        <v>1375.017500271816</v>
      </c>
      <c r="N65">
        <v>6675.180535089169</v>
      </c>
    </row>
    <row r="66" spans="1:14">
      <c r="A66">
        <v>64</v>
      </c>
      <c r="B66">
        <v>7.685792002112484</v>
      </c>
      <c r="C66">
        <v>321.4431725663408</v>
      </c>
      <c r="D66">
        <v>0.6182077434297734</v>
      </c>
      <c r="E66">
        <v>88.14370854412377</v>
      </c>
      <c r="F66">
        <v>155.4256633613797</v>
      </c>
      <c r="G66">
        <v>38015.40174161812</v>
      </c>
      <c r="H66">
        <v>0.1923398074920713</v>
      </c>
      <c r="I66">
        <v>0.1512088894205352</v>
      </c>
      <c r="J66">
        <v>7.35552526182778</v>
      </c>
      <c r="K66">
        <v>2.88665683963427</v>
      </c>
      <c r="L66">
        <v>1866.110257012101</v>
      </c>
      <c r="M66">
        <v>1374.930421649241</v>
      </c>
      <c r="N66">
        <v>6650.97077602539</v>
      </c>
    </row>
    <row r="67" spans="1:14">
      <c r="A67">
        <v>65</v>
      </c>
      <c r="B67">
        <v>7.975387961836861</v>
      </c>
      <c r="C67">
        <v>334.4017124791483</v>
      </c>
      <c r="D67">
        <v>0.6182083625207592</v>
      </c>
      <c r="E67">
        <v>89.60665828483725</v>
      </c>
      <c r="F67">
        <v>149.4026988041375</v>
      </c>
      <c r="G67">
        <v>38015.40174161812</v>
      </c>
      <c r="H67">
        <v>0.1924417709700263</v>
      </c>
      <c r="I67">
        <v>0.151275105363477</v>
      </c>
      <c r="J67">
        <v>7.522509196249959</v>
      </c>
      <c r="K67">
        <v>2.88665683963427</v>
      </c>
      <c r="L67">
        <v>1866.110257012101</v>
      </c>
      <c r="M67">
        <v>1374.243286824512</v>
      </c>
      <c r="N67">
        <v>6419.64841934286</v>
      </c>
    </row>
    <row r="68" spans="1:14">
      <c r="A68">
        <v>66</v>
      </c>
      <c r="B68">
        <v>8.214441467364409</v>
      </c>
      <c r="C68">
        <v>344.3714758706986</v>
      </c>
      <c r="D68">
        <v>0.6182037206804371</v>
      </c>
      <c r="E68">
        <v>90.72656782404906</v>
      </c>
      <c r="F68">
        <v>145.0773999292227</v>
      </c>
      <c r="G68">
        <v>38015.40174161812</v>
      </c>
      <c r="H68">
        <v>0.1925261854813988</v>
      </c>
      <c r="I68">
        <v>0.1513259650125776</v>
      </c>
      <c r="J68">
        <v>7.647883446803349</v>
      </c>
      <c r="K68">
        <v>2.88665683963427</v>
      </c>
      <c r="L68">
        <v>1866.110257012101</v>
      </c>
      <c r="M68">
        <v>1373.686677206294</v>
      </c>
      <c r="N68">
        <v>6248.043361324929</v>
      </c>
    </row>
    <row r="69" spans="1:14">
      <c r="A69">
        <v>67</v>
      </c>
      <c r="B69">
        <v>8.496203283562496</v>
      </c>
      <c r="C69">
        <v>355.1636726686267</v>
      </c>
      <c r="D69">
        <v>0.6182045476527379</v>
      </c>
      <c r="E69">
        <v>91.92970469180298</v>
      </c>
      <c r="F69">
        <v>140.6689990384347</v>
      </c>
      <c r="G69">
        <v>38015.40174161812</v>
      </c>
      <c r="H69">
        <v>0.1926275769045432</v>
      </c>
      <c r="I69">
        <v>0.1513802804939115</v>
      </c>
      <c r="J69">
        <v>7.77925216372587</v>
      </c>
      <c r="K69">
        <v>2.88665683963427</v>
      </c>
      <c r="L69">
        <v>1866.110257012101</v>
      </c>
      <c r="M69">
        <v>1373.038792744896</v>
      </c>
      <c r="N69">
        <v>6062.768713233611</v>
      </c>
    </row>
    <row r="70" spans="1:14">
      <c r="A70">
        <v>68</v>
      </c>
      <c r="B70">
        <v>8.583709933777856</v>
      </c>
      <c r="C70">
        <v>361.6832376985687</v>
      </c>
      <c r="D70">
        <v>0.618211141097013</v>
      </c>
      <c r="E70">
        <v>92.68833818005517</v>
      </c>
      <c r="F70">
        <v>138.1333529499857</v>
      </c>
      <c r="G70">
        <v>38015.40174161812</v>
      </c>
      <c r="H70">
        <v>0.1926522564473787</v>
      </c>
      <c r="I70">
        <v>0.1514157168956257</v>
      </c>
      <c r="J70">
        <v>7.860795437573954</v>
      </c>
      <c r="K70">
        <v>2.88665683963427</v>
      </c>
      <c r="L70">
        <v>1866.110257012101</v>
      </c>
      <c r="M70">
        <v>1372.8153962984</v>
      </c>
      <c r="N70">
        <v>5991.357170418021</v>
      </c>
    </row>
    <row r="71" spans="1:14">
      <c r="A71">
        <v>69</v>
      </c>
      <c r="B71">
        <v>8.744149516268193</v>
      </c>
      <c r="C71">
        <v>369.2485696022661</v>
      </c>
      <c r="D71">
        <v>0.6182120979426018</v>
      </c>
      <c r="E71">
        <v>93.54991898408673</v>
      </c>
      <c r="F71">
        <v>135.3032142627517</v>
      </c>
      <c r="G71">
        <v>38015.40174161814</v>
      </c>
      <c r="H71">
        <v>0.1927020473161203</v>
      </c>
      <c r="I71">
        <v>0.1514562220236759</v>
      </c>
      <c r="J71">
        <v>7.9552975037448</v>
      </c>
      <c r="K71">
        <v>2.88665683963427</v>
      </c>
      <c r="L71">
        <v>1866.110257012101</v>
      </c>
      <c r="M71">
        <v>1372.456624713652</v>
      </c>
      <c r="N71">
        <v>5895.684300500873</v>
      </c>
    </row>
    <row r="72" spans="1:14">
      <c r="A72">
        <v>70</v>
      </c>
      <c r="B72">
        <v>9.041668622520572</v>
      </c>
      <c r="C72">
        <v>377.8004687833325</v>
      </c>
      <c r="D72">
        <v>0.6182198157929065</v>
      </c>
      <c r="E72">
        <v>94.47232762597926</v>
      </c>
      <c r="F72">
        <v>132.2404879221105</v>
      </c>
      <c r="G72">
        <v>38015.40174161813</v>
      </c>
      <c r="H72">
        <v>0.1928169091701971</v>
      </c>
      <c r="I72">
        <v>0.1514965934170961</v>
      </c>
      <c r="J72">
        <v>8.049393587423149</v>
      </c>
      <c r="K72">
        <v>2.88665683963427</v>
      </c>
      <c r="L72">
        <v>1866.110257012101</v>
      </c>
      <c r="M72">
        <v>1371.786612448615</v>
      </c>
      <c r="N72">
        <v>5733.027557773785</v>
      </c>
    </row>
    <row r="73" spans="1:14">
      <c r="A73">
        <v>71</v>
      </c>
      <c r="B73">
        <v>9.343122983202989</v>
      </c>
      <c r="C73">
        <v>388.3685851929556</v>
      </c>
      <c r="D73">
        <v>0.6182313779857824</v>
      </c>
      <c r="E73">
        <v>95.63877222060044</v>
      </c>
      <c r="F73">
        <v>128.6420174903894</v>
      </c>
      <c r="G73">
        <v>38015.40174161813</v>
      </c>
      <c r="H73">
        <v>0.1929280717946597</v>
      </c>
      <c r="I73">
        <v>0.1515486434419618</v>
      </c>
      <c r="J73">
        <v>8.166775080482559</v>
      </c>
      <c r="K73">
        <v>2.88665683963427</v>
      </c>
      <c r="L73">
        <v>1866.110257012101</v>
      </c>
      <c r="M73">
        <v>1371.100496609245</v>
      </c>
      <c r="N73">
        <v>5570.829422404062</v>
      </c>
    </row>
    <row r="74" spans="1:14">
      <c r="A74">
        <v>72</v>
      </c>
      <c r="B74">
        <v>9.440222653759642</v>
      </c>
      <c r="C74">
        <v>400.7083735308302</v>
      </c>
      <c r="D74">
        <v>0.6181945136999715</v>
      </c>
      <c r="E74">
        <v>97.09848546185626</v>
      </c>
      <c r="F74">
        <v>124.6804949167504</v>
      </c>
      <c r="G74">
        <v>38015.40174161813</v>
      </c>
      <c r="H74">
        <v>0.1929462549648373</v>
      </c>
      <c r="I74">
        <v>0.1516170277541349</v>
      </c>
      <c r="J74">
        <v>8.307182081296681</v>
      </c>
      <c r="K74">
        <v>2.88665683963427</v>
      </c>
      <c r="L74">
        <v>1866.110257012101</v>
      </c>
      <c r="M74">
        <v>1370.811457139338</v>
      </c>
      <c r="N74">
        <v>5485.663393830967</v>
      </c>
    </row>
    <row r="75" spans="1:14">
      <c r="A75">
        <v>73</v>
      </c>
      <c r="B75">
        <v>9.48933994103078</v>
      </c>
      <c r="C75">
        <v>405.9426042406494</v>
      </c>
      <c r="D75">
        <v>0.6181898088357523</v>
      </c>
      <c r="E75">
        <v>97.71480416699961</v>
      </c>
      <c r="F75">
        <v>123.0728625357406</v>
      </c>
      <c r="G75">
        <v>38015.40174161814</v>
      </c>
      <c r="H75">
        <v>0.1929570735561859</v>
      </c>
      <c r="I75">
        <v>0.1516457774358549</v>
      </c>
      <c r="J75">
        <v>8.365123618670673</v>
      </c>
      <c r="K75">
        <v>2.88665683963427</v>
      </c>
      <c r="L75">
        <v>1866.110257012101</v>
      </c>
      <c r="M75">
        <v>1370.674816671702</v>
      </c>
      <c r="N75">
        <v>5447.133427363504</v>
      </c>
    </row>
    <row r="76" spans="1:14">
      <c r="A76">
        <v>74</v>
      </c>
      <c r="B76">
        <v>9.463847647974307</v>
      </c>
      <c r="C76">
        <v>406.5447813846949</v>
      </c>
      <c r="D76">
        <v>0.6181836680887716</v>
      </c>
      <c r="E76">
        <v>97.79934836288949</v>
      </c>
      <c r="F76">
        <v>122.8905660993705</v>
      </c>
      <c r="G76">
        <v>38015.40174161812</v>
      </c>
      <c r="H76">
        <v>0.192942778859151</v>
      </c>
      <c r="I76">
        <v>0.1516504402123276</v>
      </c>
      <c r="J76">
        <v>8.373848955264666</v>
      </c>
      <c r="K76">
        <v>2.88665683963427</v>
      </c>
      <c r="L76">
        <v>1866.110257012101</v>
      </c>
      <c r="M76">
        <v>1370.729435755032</v>
      </c>
      <c r="N76">
        <v>5456.95276496829</v>
      </c>
    </row>
    <row r="77" spans="1:14">
      <c r="A77">
        <v>75</v>
      </c>
      <c r="B77">
        <v>9.747470886392502</v>
      </c>
      <c r="C77">
        <v>414.1007681559623</v>
      </c>
      <c r="D77">
        <v>0.6182019268656836</v>
      </c>
      <c r="E77">
        <v>98.60462825170193</v>
      </c>
      <c r="F77">
        <v>120.6482145676518</v>
      </c>
      <c r="G77">
        <v>38015.40174161812</v>
      </c>
      <c r="H77">
        <v>0.1930541465942123</v>
      </c>
      <c r="I77">
        <v>0.1516853426756957</v>
      </c>
      <c r="J77">
        <v>8.449658447232945</v>
      </c>
      <c r="K77">
        <v>2.88665683963427</v>
      </c>
      <c r="L77">
        <v>1866.110257012101</v>
      </c>
      <c r="M77">
        <v>1370.093934384433</v>
      </c>
      <c r="N77">
        <v>5325.321405645628</v>
      </c>
    </row>
    <row r="78" spans="1:14">
      <c r="A78">
        <v>76</v>
      </c>
      <c r="B78">
        <v>9.937332419366541</v>
      </c>
      <c r="C78">
        <v>421.289695604936</v>
      </c>
      <c r="D78">
        <v>0.6182094358354969</v>
      </c>
      <c r="E78">
        <v>99.40323067641278</v>
      </c>
      <c r="F78">
        <v>118.5894619553202</v>
      </c>
      <c r="G78">
        <v>38015.40174161813</v>
      </c>
      <c r="H78">
        <v>0.1931229808842537</v>
      </c>
      <c r="I78">
        <v>0.1517212829596209</v>
      </c>
      <c r="J78">
        <v>8.523857435651612</v>
      </c>
      <c r="K78">
        <v>2.88665683963427</v>
      </c>
      <c r="L78">
        <v>1866.110257012101</v>
      </c>
      <c r="M78">
        <v>1369.659097524326</v>
      </c>
      <c r="N78">
        <v>5235.184609667596</v>
      </c>
    </row>
    <row r="79" spans="1:14">
      <c r="A79">
        <v>77</v>
      </c>
      <c r="B79">
        <v>10.20769544648119</v>
      </c>
      <c r="C79">
        <v>428.9864952380021</v>
      </c>
      <c r="D79">
        <v>0.6182140552219567</v>
      </c>
      <c r="E79">
        <v>100.235851503321</v>
      </c>
      <c r="F79">
        <v>116.4617508562638</v>
      </c>
      <c r="G79">
        <v>38015.40174161815</v>
      </c>
      <c r="H79">
        <v>0.1932217070586475</v>
      </c>
      <c r="I79">
        <v>0.1517589965595912</v>
      </c>
      <c r="J79">
        <v>8.604432090251475</v>
      </c>
      <c r="K79">
        <v>2.88665683963427</v>
      </c>
      <c r="L79">
        <v>1866.110257012101</v>
      </c>
      <c r="M79">
        <v>1369.076700064253</v>
      </c>
      <c r="N79">
        <v>5127.765347821089</v>
      </c>
    </row>
    <row r="80" spans="1:14">
      <c r="A80">
        <v>78</v>
      </c>
      <c r="B80">
        <v>10.44141442809701</v>
      </c>
      <c r="C80">
        <v>437.8947004987097</v>
      </c>
      <c r="D80">
        <v>0.6182170346739229</v>
      </c>
      <c r="E80">
        <v>101.227640478833</v>
      </c>
      <c r="F80">
        <v>114.0925393073059</v>
      </c>
      <c r="G80">
        <v>38015.40174161814</v>
      </c>
      <c r="H80">
        <v>0.193303833938677</v>
      </c>
      <c r="I80">
        <v>0.1518043475343572</v>
      </c>
      <c r="J80">
        <v>8.695548098599561</v>
      </c>
      <c r="K80">
        <v>2.88665683963427</v>
      </c>
      <c r="L80">
        <v>1866.110257012101</v>
      </c>
      <c r="M80">
        <v>1368.551450046991</v>
      </c>
      <c r="N80">
        <v>5030.537187562478</v>
      </c>
    </row>
    <row r="81" spans="1:14">
      <c r="A81">
        <v>79</v>
      </c>
      <c r="B81">
        <v>10.5260104562651</v>
      </c>
      <c r="C81">
        <v>443.0699711200365</v>
      </c>
      <c r="D81">
        <v>0.618221937171331</v>
      </c>
      <c r="E81">
        <v>101.8274378758795</v>
      </c>
      <c r="F81">
        <v>112.759883507372</v>
      </c>
      <c r="G81">
        <v>38015.40174161813</v>
      </c>
      <c r="H81">
        <v>0.1933246410507536</v>
      </c>
      <c r="I81">
        <v>0.1518333689488584</v>
      </c>
      <c r="J81">
        <v>8.751752566830474</v>
      </c>
      <c r="K81">
        <v>2.88665683963427</v>
      </c>
      <c r="L81">
        <v>1866.110257012101</v>
      </c>
      <c r="M81">
        <v>1368.366809171508</v>
      </c>
      <c r="N81">
        <v>4996.161735256197</v>
      </c>
    </row>
    <row r="82" spans="1:14">
      <c r="A82">
        <v>80</v>
      </c>
      <c r="B82">
        <v>10.59135807749724</v>
      </c>
      <c r="C82">
        <v>442.0020888685202</v>
      </c>
      <c r="D82">
        <v>0.6182360515632318</v>
      </c>
      <c r="E82">
        <v>101.6752910922698</v>
      </c>
      <c r="F82">
        <v>113.0323127137335</v>
      </c>
      <c r="G82">
        <v>38015.40174161812</v>
      </c>
      <c r="H82">
        <v>0.1933523229339812</v>
      </c>
      <c r="I82">
        <v>0.1518262510713025</v>
      </c>
      <c r="J82">
        <v>8.742208370636622</v>
      </c>
      <c r="K82">
        <v>2.88665683963427</v>
      </c>
      <c r="L82">
        <v>1866.110257012101</v>
      </c>
      <c r="M82">
        <v>1368.255876865031</v>
      </c>
      <c r="N82">
        <v>4985.065869514886</v>
      </c>
    </row>
    <row r="83" spans="1:14">
      <c r="A83">
        <v>81</v>
      </c>
      <c r="B83">
        <v>10.61013058130483</v>
      </c>
      <c r="C83">
        <v>447.3572122687352</v>
      </c>
      <c r="D83">
        <v>0.6182195832359186</v>
      </c>
      <c r="E83">
        <v>102.3157913831184</v>
      </c>
      <c r="F83">
        <v>111.679250851326</v>
      </c>
      <c r="G83">
        <v>38015.40174161812</v>
      </c>
      <c r="H83">
        <v>0.1933515217061571</v>
      </c>
      <c r="I83">
        <v>0.1518558932364276</v>
      </c>
      <c r="J83">
        <v>8.794688200603053</v>
      </c>
      <c r="K83">
        <v>2.88665683963427</v>
      </c>
      <c r="L83">
        <v>1866.110257012101</v>
      </c>
      <c r="M83">
        <v>1368.172413222881</v>
      </c>
      <c r="N83">
        <v>4958.917315629767</v>
      </c>
    </row>
    <row r="84" spans="1:14">
      <c r="A84">
        <v>82</v>
      </c>
      <c r="B84">
        <v>10.60520570724731</v>
      </c>
      <c r="C84">
        <v>448.170166080865</v>
      </c>
      <c r="D84">
        <v>0.6182140119755158</v>
      </c>
      <c r="E84">
        <v>102.4154665552007</v>
      </c>
      <c r="F84">
        <v>111.4766713857866</v>
      </c>
      <c r="G84">
        <v>38015.40174161812</v>
      </c>
      <c r="H84">
        <v>0.1933486341545912</v>
      </c>
      <c r="I84">
        <v>0.1518605774904589</v>
      </c>
      <c r="J84">
        <v>8.802386817808737</v>
      </c>
      <c r="K84">
        <v>2.88665683963427</v>
      </c>
      <c r="L84">
        <v>1866.110257012101</v>
      </c>
      <c r="M84">
        <v>1368.172380118983</v>
      </c>
      <c r="N84">
        <v>4957.069307605551</v>
      </c>
    </row>
    <row r="85" spans="1:14">
      <c r="A85">
        <v>83</v>
      </c>
      <c r="B85">
        <v>10.86114653340494</v>
      </c>
      <c r="C85">
        <v>460.2642878138386</v>
      </c>
      <c r="D85">
        <v>0.6182128200367464</v>
      </c>
      <c r="E85">
        <v>103.7786094972688</v>
      </c>
      <c r="F85">
        <v>108.5474577365371</v>
      </c>
      <c r="G85">
        <v>38015.40174161815</v>
      </c>
      <c r="H85">
        <v>0.1934405851540065</v>
      </c>
      <c r="I85">
        <v>0.1519214605595751</v>
      </c>
      <c r="J85">
        <v>8.915392513114604</v>
      </c>
      <c r="K85">
        <v>2.88665683963427</v>
      </c>
      <c r="L85">
        <v>1866.110257012101</v>
      </c>
      <c r="M85">
        <v>1367.555371273137</v>
      </c>
      <c r="N85">
        <v>4841.534452982448</v>
      </c>
    </row>
    <row r="86" spans="1:14">
      <c r="A86">
        <v>84</v>
      </c>
      <c r="B86">
        <v>11.13274410937366</v>
      </c>
      <c r="C86">
        <v>470.343882771159</v>
      </c>
      <c r="D86">
        <v>0.6182105704749958</v>
      </c>
      <c r="E86">
        <v>104.8932749946566</v>
      </c>
      <c r="F86">
        <v>106.2212567425221</v>
      </c>
      <c r="G86">
        <v>38015.40174161813</v>
      </c>
      <c r="H86">
        <v>0.1935408790797415</v>
      </c>
      <c r="I86">
        <v>0.1519712140260951</v>
      </c>
      <c r="J86">
        <v>9.008390625284108</v>
      </c>
      <c r="K86">
        <v>2.88665683963427</v>
      </c>
      <c r="L86">
        <v>1866.110257012101</v>
      </c>
      <c r="M86">
        <v>1366.931964842552</v>
      </c>
      <c r="N86">
        <v>4737.684361260566</v>
      </c>
    </row>
    <row r="87" spans="1:14">
      <c r="A87">
        <v>85</v>
      </c>
      <c r="B87">
        <v>11.30271642498309</v>
      </c>
      <c r="C87">
        <v>476.0201618600597</v>
      </c>
      <c r="D87">
        <v>0.6182103837497053</v>
      </c>
      <c r="E87">
        <v>105.5133233663959</v>
      </c>
      <c r="F87">
        <v>104.9546265727236</v>
      </c>
      <c r="G87">
        <v>38015.40174161815</v>
      </c>
      <c r="H87">
        <v>0.1936058238134675</v>
      </c>
      <c r="I87">
        <v>0.1519983808336695</v>
      </c>
      <c r="J87">
        <v>9.058992760639766</v>
      </c>
      <c r="K87">
        <v>2.88665683963427</v>
      </c>
      <c r="L87">
        <v>1866.110257012101</v>
      </c>
      <c r="M87">
        <v>1366.543437058677</v>
      </c>
      <c r="N87">
        <v>4675.695737777878</v>
      </c>
    </row>
    <row r="88" spans="1:14">
      <c r="A88">
        <v>86</v>
      </c>
      <c r="B88">
        <v>11.49092609957123</v>
      </c>
      <c r="C88">
        <v>487.6156664365004</v>
      </c>
      <c r="D88">
        <v>0.6182048534292551</v>
      </c>
      <c r="E88">
        <v>106.8459439179737</v>
      </c>
      <c r="F88">
        <v>102.4588046857106</v>
      </c>
      <c r="G88">
        <v>38015.40174161815</v>
      </c>
      <c r="H88">
        <v>0.1936637844624956</v>
      </c>
      <c r="I88">
        <v>0.1520598875470047</v>
      </c>
      <c r="J88">
        <v>9.165289809076706</v>
      </c>
      <c r="K88">
        <v>2.88665683963427</v>
      </c>
      <c r="L88">
        <v>1866.110257012101</v>
      </c>
      <c r="M88">
        <v>1366.087463472424</v>
      </c>
      <c r="N88">
        <v>4597.947800372966</v>
      </c>
    </row>
    <row r="89" spans="1:14">
      <c r="A89">
        <v>87</v>
      </c>
      <c r="B89">
        <v>11.74166401496273</v>
      </c>
      <c r="C89">
        <v>500.4403184111388</v>
      </c>
      <c r="D89">
        <v>0.6181953398509278</v>
      </c>
      <c r="E89">
        <v>108.3022253879887</v>
      </c>
      <c r="F89">
        <v>99.83311993672083</v>
      </c>
      <c r="G89">
        <v>38015.40174161813</v>
      </c>
      <c r="H89">
        <v>0.1937471678579947</v>
      </c>
      <c r="I89">
        <v>0.1521264468674407</v>
      </c>
      <c r="J89">
        <v>9.278837841725451</v>
      </c>
      <c r="K89">
        <v>2.88665683963427</v>
      </c>
      <c r="L89">
        <v>1866.110257012101</v>
      </c>
      <c r="M89">
        <v>1365.496343463702</v>
      </c>
      <c r="N89">
        <v>4505.036772679152</v>
      </c>
    </row>
    <row r="90" spans="1:14">
      <c r="A90">
        <v>88</v>
      </c>
      <c r="B90">
        <v>12.10670773206464</v>
      </c>
      <c r="C90">
        <v>508.6139735244861</v>
      </c>
      <c r="D90">
        <v>0.6182201568644738</v>
      </c>
      <c r="E90">
        <v>109.1505296446878</v>
      </c>
      <c r="F90">
        <v>98.22875683675008</v>
      </c>
      <c r="G90">
        <v>38015.40174161814</v>
      </c>
      <c r="H90">
        <v>0.1938894840828513</v>
      </c>
      <c r="I90">
        <v>0.1521632612122555</v>
      </c>
      <c r="J90">
        <v>9.349763174679895</v>
      </c>
      <c r="K90">
        <v>2.88665683963427</v>
      </c>
      <c r="L90">
        <v>1866.110257012101</v>
      </c>
      <c r="M90">
        <v>1364.713646515953</v>
      </c>
      <c r="N90">
        <v>4401.900396828165</v>
      </c>
    </row>
    <row r="91" spans="1:14">
      <c r="A91">
        <v>89</v>
      </c>
      <c r="B91">
        <v>12.27862241517258</v>
      </c>
      <c r="C91">
        <v>512.6070712359121</v>
      </c>
      <c r="D91">
        <v>0.6182240562819</v>
      </c>
      <c r="E91">
        <v>109.567411205249</v>
      </c>
      <c r="F91">
        <v>97.46357616303179</v>
      </c>
      <c r="G91">
        <v>38015.40174161812</v>
      </c>
      <c r="H91">
        <v>0.1939560860529199</v>
      </c>
      <c r="I91">
        <v>0.1521812991003865</v>
      </c>
      <c r="J91">
        <v>9.383871441511918</v>
      </c>
      <c r="K91">
        <v>2.88665683963427</v>
      </c>
      <c r="L91">
        <v>1866.110257012101</v>
      </c>
      <c r="M91">
        <v>1364.345341208465</v>
      </c>
      <c r="N91">
        <v>4355.379156059129</v>
      </c>
    </row>
    <row r="92" spans="1:14">
      <c r="A92">
        <v>90</v>
      </c>
      <c r="B92">
        <v>12.44040835766294</v>
      </c>
      <c r="C92">
        <v>517.682355094732</v>
      </c>
      <c r="D92">
        <v>0.6182264805832853</v>
      </c>
      <c r="E92">
        <v>110.1207544463815</v>
      </c>
      <c r="F92">
        <v>96.50805718492683</v>
      </c>
      <c r="G92">
        <v>38015.40174161814</v>
      </c>
      <c r="H92">
        <v>0.1940142972196554</v>
      </c>
      <c r="I92">
        <v>0.1522063369258108</v>
      </c>
      <c r="J92">
        <v>9.428118310088072</v>
      </c>
      <c r="K92">
        <v>2.88665683963427</v>
      </c>
      <c r="L92">
        <v>1866.110257012101</v>
      </c>
      <c r="M92">
        <v>1363.99645099087</v>
      </c>
      <c r="N92">
        <v>4311.36384070878</v>
      </c>
    </row>
    <row r="93" spans="1:14">
      <c r="A93">
        <v>91</v>
      </c>
      <c r="B93">
        <v>12.61085463303179</v>
      </c>
      <c r="C93">
        <v>528.562940778206</v>
      </c>
      <c r="D93">
        <v>0.618214868897026</v>
      </c>
      <c r="E93">
        <v>111.3707402525644</v>
      </c>
      <c r="F93">
        <v>94.52141736526751</v>
      </c>
      <c r="G93">
        <v>38015.40174161812</v>
      </c>
      <c r="H93">
        <v>0.1940676747073896</v>
      </c>
      <c r="I93">
        <v>0.1522638032898395</v>
      </c>
      <c r="J93">
        <v>9.51889172419534</v>
      </c>
      <c r="K93">
        <v>2.88665683963427</v>
      </c>
      <c r="L93">
        <v>1866.110257012101</v>
      </c>
      <c r="M93">
        <v>1363.575631701568</v>
      </c>
      <c r="N93">
        <v>4250.388139366265</v>
      </c>
    </row>
    <row r="94" spans="1:14">
      <c r="A94">
        <v>92</v>
      </c>
      <c r="B94">
        <v>12.79960751210717</v>
      </c>
      <c r="C94">
        <v>537.2881906576488</v>
      </c>
      <c r="D94">
        <v>0.6182091076593875</v>
      </c>
      <c r="E94">
        <v>112.3526646115691</v>
      </c>
      <c r="F94">
        <v>92.98644414268172</v>
      </c>
      <c r="G94">
        <v>38015.40174161814</v>
      </c>
      <c r="H94">
        <v>0.1941330327506478</v>
      </c>
      <c r="I94">
        <v>0.1523083823168485</v>
      </c>
      <c r="J94">
        <v>9.590215360203441</v>
      </c>
      <c r="K94">
        <v>2.88665683963427</v>
      </c>
      <c r="L94">
        <v>1866.110257012101</v>
      </c>
      <c r="M94">
        <v>1363.136168989007</v>
      </c>
      <c r="N94">
        <v>4192.940593283804</v>
      </c>
    </row>
    <row r="95" spans="1:14">
      <c r="A95">
        <v>93</v>
      </c>
      <c r="B95">
        <v>12.95408047095334</v>
      </c>
      <c r="C95">
        <v>547.2389736152481</v>
      </c>
      <c r="D95">
        <v>0.6182052300758961</v>
      </c>
      <c r="E95">
        <v>113.4946360459118</v>
      </c>
      <c r="F95">
        <v>91.2956144169588</v>
      </c>
      <c r="G95">
        <v>38015.40174161814</v>
      </c>
      <c r="H95">
        <v>0.1941826052519773</v>
      </c>
      <c r="I95">
        <v>0.1523605408620801</v>
      </c>
      <c r="J95">
        <v>9.668875804339951</v>
      </c>
      <c r="K95">
        <v>2.88665683963427</v>
      </c>
      <c r="L95">
        <v>1866.110257012101</v>
      </c>
      <c r="M95">
        <v>1362.749377388679</v>
      </c>
      <c r="N95">
        <v>4139.615398243539</v>
      </c>
    </row>
    <row r="96" spans="1:14">
      <c r="A96">
        <v>94</v>
      </c>
      <c r="B96">
        <v>13.15574225724116</v>
      </c>
      <c r="C96">
        <v>556.6730802580275</v>
      </c>
      <c r="D96">
        <v>0.6182024095318942</v>
      </c>
      <c r="E96">
        <v>114.5565111392478</v>
      </c>
      <c r="F96">
        <v>89.74840009499368</v>
      </c>
      <c r="G96">
        <v>38015.40174161812</v>
      </c>
      <c r="H96">
        <v>0.1942524672287562</v>
      </c>
      <c r="I96">
        <v>0.1524087036660099</v>
      </c>
      <c r="J96">
        <v>9.742898570399992</v>
      </c>
      <c r="K96">
        <v>2.88665683963427</v>
      </c>
      <c r="L96">
        <v>1866.110257012101</v>
      </c>
      <c r="M96">
        <v>1362.278713148399</v>
      </c>
      <c r="N96">
        <v>4081.011567946909</v>
      </c>
    </row>
    <row r="97" spans="1:14">
      <c r="A97">
        <v>95</v>
      </c>
      <c r="B97">
        <v>13.26371658625071</v>
      </c>
      <c r="C97">
        <v>559.2940053446035</v>
      </c>
      <c r="D97">
        <v>0.618198148927886</v>
      </c>
      <c r="E97">
        <v>114.8294141309669</v>
      </c>
      <c r="F97">
        <v>89.32782731745409</v>
      </c>
      <c r="G97">
        <v>38015.40174161812</v>
      </c>
      <c r="H97">
        <v>0.1942964598114949</v>
      </c>
      <c r="I97">
        <v>0.1524201599137792</v>
      </c>
      <c r="J97">
        <v>9.762523716937014</v>
      </c>
      <c r="K97">
        <v>2.88665683963427</v>
      </c>
      <c r="L97">
        <v>1866.110257012101</v>
      </c>
      <c r="M97">
        <v>1362.037640424406</v>
      </c>
      <c r="N97">
        <v>4054.319289676328</v>
      </c>
    </row>
    <row r="98" spans="1:14">
      <c r="A98">
        <v>96</v>
      </c>
      <c r="B98">
        <v>13.20089935784594</v>
      </c>
      <c r="C98">
        <v>560.0713428712236</v>
      </c>
      <c r="D98">
        <v>0.6181872514644295</v>
      </c>
      <c r="E98">
        <v>114.9481978463369</v>
      </c>
      <c r="F98">
        <v>89.20384691169127</v>
      </c>
      <c r="G98">
        <v>38015.40174161812</v>
      </c>
      <c r="H98">
        <v>0.194267359265408</v>
      </c>
      <c r="I98">
        <v>0.1524264027818927</v>
      </c>
      <c r="J98">
        <v>9.768207932586458</v>
      </c>
      <c r="K98">
        <v>2.88665683963427</v>
      </c>
      <c r="L98">
        <v>1866.110257012101</v>
      </c>
      <c r="M98">
        <v>1362.156708519652</v>
      </c>
      <c r="N98">
        <v>4064.583449909581</v>
      </c>
    </row>
    <row r="99" spans="1:14">
      <c r="A99">
        <v>97</v>
      </c>
      <c r="B99">
        <v>13.38812919182219</v>
      </c>
      <c r="C99">
        <v>562.8412572423561</v>
      </c>
      <c r="D99">
        <v>0.6182025308210896</v>
      </c>
      <c r="E99">
        <v>115.2092512071998</v>
      </c>
      <c r="F99">
        <v>88.76484743476665</v>
      </c>
      <c r="G99">
        <v>38015.40174161811</v>
      </c>
      <c r="H99">
        <v>0.1943442243535362</v>
      </c>
      <c r="I99">
        <v>0.1524368059168114</v>
      </c>
      <c r="J99">
        <v>9.789992338336157</v>
      </c>
      <c r="K99">
        <v>2.88665683963427</v>
      </c>
      <c r="L99">
        <v>1866.110257012101</v>
      </c>
      <c r="M99">
        <v>1361.763717502355</v>
      </c>
      <c r="N99">
        <v>4024.213948382058</v>
      </c>
    </row>
    <row r="100" spans="1:14">
      <c r="A100">
        <v>98</v>
      </c>
      <c r="B100">
        <v>13.37553798389172</v>
      </c>
      <c r="C100">
        <v>563.131966695413</v>
      </c>
      <c r="D100">
        <v>0.618198151467055</v>
      </c>
      <c r="E100">
        <v>115.2500224437927</v>
      </c>
      <c r="F100">
        <v>88.71902375262005</v>
      </c>
      <c r="G100">
        <v>38015.40174161815</v>
      </c>
      <c r="H100">
        <v>0.1943373971766172</v>
      </c>
      <c r="I100">
        <v>0.1524390030839645</v>
      </c>
      <c r="J100">
        <v>9.792447061529991</v>
      </c>
      <c r="K100">
        <v>2.88665683963427</v>
      </c>
      <c r="L100">
        <v>1866.110257012101</v>
      </c>
      <c r="M100">
        <v>1361.789492828407</v>
      </c>
      <c r="N100">
        <v>4026.689736726678</v>
      </c>
    </row>
    <row r="101" spans="1:14">
      <c r="A101">
        <v>99</v>
      </c>
      <c r="B101">
        <v>13.69799890767071</v>
      </c>
      <c r="C101">
        <v>574.7880146117416</v>
      </c>
      <c r="D101">
        <v>0.6182031637289501</v>
      </c>
      <c r="E101">
        <v>116.5338527074603</v>
      </c>
      <c r="F101">
        <v>86.91990274511443</v>
      </c>
      <c r="G101">
        <v>38015.40174161812</v>
      </c>
      <c r="H101">
        <v>0.1944541882550017</v>
      </c>
      <c r="I101">
        <v>0.1524967300099244</v>
      </c>
      <c r="J101">
        <v>9.88222631901245</v>
      </c>
      <c r="K101">
        <v>2.88665683963427</v>
      </c>
      <c r="L101">
        <v>1866.110257012101</v>
      </c>
      <c r="M101">
        <v>1361.0704826949</v>
      </c>
      <c r="N101">
        <v>3947.17884985787</v>
      </c>
    </row>
    <row r="102" spans="1:14">
      <c r="A102">
        <v>100</v>
      </c>
      <c r="B102">
        <v>13.92450563901071</v>
      </c>
      <c r="C102">
        <v>585.7830195119127</v>
      </c>
      <c r="D102">
        <v>0.6182045502436242</v>
      </c>
      <c r="E102">
        <v>117.775384457134</v>
      </c>
      <c r="F102">
        <v>85.28843729669424</v>
      </c>
      <c r="G102">
        <v>38015.40174161813</v>
      </c>
      <c r="H102">
        <v>0.1945299925475199</v>
      </c>
      <c r="I102">
        <v>0.1525535105260386</v>
      </c>
      <c r="J102">
        <v>9.964910988021527</v>
      </c>
      <c r="K102">
        <v>2.88665683963427</v>
      </c>
      <c r="L102">
        <v>1866.110257012101</v>
      </c>
      <c r="M102">
        <v>1360.547882763944</v>
      </c>
      <c r="N102">
        <v>3888.451172940325</v>
      </c>
    </row>
    <row r="103" spans="1:14">
      <c r="A103">
        <v>101</v>
      </c>
      <c r="B103">
        <v>14.05142408693991</v>
      </c>
      <c r="C103">
        <v>592.8060403965972</v>
      </c>
      <c r="D103">
        <v>0.6182044890814511</v>
      </c>
      <c r="E103">
        <v>118.5755260122296</v>
      </c>
      <c r="F103">
        <v>84.27801831385787</v>
      </c>
      <c r="G103">
        <v>38015.40174161812</v>
      </c>
      <c r="H103">
        <v>0.1945703018291043</v>
      </c>
      <c r="I103">
        <v>0.1525903407112591</v>
      </c>
      <c r="J103">
        <v>10.01680860851984</v>
      </c>
      <c r="K103">
        <v>2.88665683963427</v>
      </c>
      <c r="L103">
        <v>1866.110257012101</v>
      </c>
      <c r="M103">
        <v>1360.250799778687</v>
      </c>
      <c r="N103">
        <v>3855.119184067627</v>
      </c>
    </row>
    <row r="104" spans="1:14">
      <c r="A104">
        <v>102</v>
      </c>
      <c r="B104">
        <v>14.34301247978559</v>
      </c>
      <c r="C104">
        <v>601.0980221265339</v>
      </c>
      <c r="D104">
        <v>0.6182090035316402</v>
      </c>
      <c r="E104">
        <v>119.463966323431</v>
      </c>
      <c r="F104">
        <v>83.11542625337913</v>
      </c>
      <c r="G104">
        <v>38015.40174161812</v>
      </c>
      <c r="H104">
        <v>0.1946800012887511</v>
      </c>
      <c r="I104">
        <v>0.1526296693610495</v>
      </c>
      <c r="J104">
        <v>10.07821992869589</v>
      </c>
      <c r="K104">
        <v>2.88665683963427</v>
      </c>
      <c r="L104">
        <v>1866.110257012101</v>
      </c>
      <c r="M104">
        <v>1359.620372491254</v>
      </c>
      <c r="N104">
        <v>3794.27963466498</v>
      </c>
    </row>
    <row r="105" spans="1:14">
      <c r="A105">
        <v>103</v>
      </c>
      <c r="B105">
        <v>14.67587714233598</v>
      </c>
      <c r="C105">
        <v>612.047695681478</v>
      </c>
      <c r="D105">
        <v>0.618217981030232</v>
      </c>
      <c r="E105">
        <v>120.657706872558</v>
      </c>
      <c r="F105">
        <v>81.62847222793964</v>
      </c>
      <c r="G105">
        <v>38015.40174161814</v>
      </c>
      <c r="H105">
        <v>0.1948016050641086</v>
      </c>
      <c r="I105">
        <v>0.1526831563413349</v>
      </c>
      <c r="J105">
        <v>10.15784789191496</v>
      </c>
      <c r="K105">
        <v>2.88665683963427</v>
      </c>
      <c r="L105">
        <v>1866.110257012101</v>
      </c>
      <c r="M105">
        <v>1358.893476892317</v>
      </c>
      <c r="N105">
        <v>3725.086985265241</v>
      </c>
    </row>
    <row r="106" spans="1:14">
      <c r="A106">
        <v>104</v>
      </c>
      <c r="B106">
        <v>14.85120865064387</v>
      </c>
      <c r="C106">
        <v>625.5939123976665</v>
      </c>
      <c r="D106">
        <v>0.6182001172418919</v>
      </c>
      <c r="E106">
        <v>122.2252783647958</v>
      </c>
      <c r="F106">
        <v>79.86094068215927</v>
      </c>
      <c r="G106">
        <v>38015.40174161813</v>
      </c>
      <c r="H106">
        <v>0.19485125042142</v>
      </c>
      <c r="I106">
        <v>0.1527556622880791</v>
      </c>
      <c r="J106">
        <v>10.25093995434812</v>
      </c>
      <c r="K106">
        <v>2.88665683963427</v>
      </c>
      <c r="L106">
        <v>1866.110257012101</v>
      </c>
      <c r="M106">
        <v>1358.449491151994</v>
      </c>
      <c r="N106">
        <v>3676.94953793484</v>
      </c>
    </row>
    <row r="107" spans="1:14">
      <c r="A107">
        <v>105</v>
      </c>
      <c r="B107">
        <v>15.03981050026972</v>
      </c>
      <c r="C107">
        <v>632.5357460355274</v>
      </c>
      <c r="D107">
        <v>0.6182075752680553</v>
      </c>
      <c r="E107">
        <v>122.9919062160242</v>
      </c>
      <c r="F107">
        <v>78.98449793903644</v>
      </c>
      <c r="G107">
        <v>38015.40174161815</v>
      </c>
      <c r="H107">
        <v>0.1949168940652334</v>
      </c>
      <c r="I107">
        <v>0.1527905626343035</v>
      </c>
      <c r="J107">
        <v>10.29987182522568</v>
      </c>
      <c r="K107">
        <v>2.88665683963427</v>
      </c>
      <c r="L107">
        <v>1866.110257012101</v>
      </c>
      <c r="M107">
        <v>1358.040151818079</v>
      </c>
      <c r="N107">
        <v>3639.979487873955</v>
      </c>
    </row>
    <row r="108" spans="1:14">
      <c r="A108">
        <v>106</v>
      </c>
      <c r="B108">
        <v>15.13086178593104</v>
      </c>
      <c r="C108">
        <v>639.6473242723582</v>
      </c>
      <c r="D108">
        <v>0.6182038399430494</v>
      </c>
      <c r="E108">
        <v>123.8148688022322</v>
      </c>
      <c r="F108">
        <v>78.10635084879537</v>
      </c>
      <c r="G108">
        <v>38015.40174161813</v>
      </c>
      <c r="H108">
        <v>0.1949425773506712</v>
      </c>
      <c r="I108">
        <v>0.1528285955320271</v>
      </c>
      <c r="J108">
        <v>10.34704953772578</v>
      </c>
      <c r="K108">
        <v>2.88665683963427</v>
      </c>
      <c r="L108">
        <v>1866.110257012101</v>
      </c>
      <c r="M108">
        <v>1357.809198350936</v>
      </c>
      <c r="N108">
        <v>3615.588977807041</v>
      </c>
    </row>
    <row r="109" spans="1:14">
      <c r="A109">
        <v>107</v>
      </c>
      <c r="B109">
        <v>15.24483700563639</v>
      </c>
      <c r="C109">
        <v>646.200942185008</v>
      </c>
      <c r="D109">
        <v>0.6182011399188891</v>
      </c>
      <c r="E109">
        <v>124.5608722938298</v>
      </c>
      <c r="F109">
        <v>77.31421461593325</v>
      </c>
      <c r="G109">
        <v>38015.40174161812</v>
      </c>
      <c r="H109">
        <v>0.194979778533347</v>
      </c>
      <c r="I109">
        <v>0.1528626717871543</v>
      </c>
      <c r="J109">
        <v>10.39013541482815</v>
      </c>
      <c r="K109">
        <v>2.88665683963427</v>
      </c>
      <c r="L109">
        <v>1866.110257012101</v>
      </c>
      <c r="M109">
        <v>1357.535864717375</v>
      </c>
      <c r="N109">
        <v>3589.009053280694</v>
      </c>
    </row>
    <row r="110" spans="1:14">
      <c r="A110">
        <v>108</v>
      </c>
      <c r="B110">
        <v>15.54244727298278</v>
      </c>
      <c r="C110">
        <v>655.5895869806444</v>
      </c>
      <c r="D110">
        <v>0.6182085968590257</v>
      </c>
      <c r="E110">
        <v>125.5778061695739</v>
      </c>
      <c r="F110">
        <v>76.20700407888725</v>
      </c>
      <c r="G110">
        <v>38015.40174161813</v>
      </c>
      <c r="H110">
        <v>0.1950897850815765</v>
      </c>
      <c r="I110">
        <v>0.1529080596987819</v>
      </c>
      <c r="J110">
        <v>10.45342641107362</v>
      </c>
      <c r="K110">
        <v>2.88665683963427</v>
      </c>
      <c r="L110">
        <v>1866.110257012101</v>
      </c>
      <c r="M110">
        <v>1356.888978070599</v>
      </c>
      <c r="N110">
        <v>3534.641110036742</v>
      </c>
    </row>
    <row r="111" spans="1:14">
      <c r="A111">
        <v>109</v>
      </c>
      <c r="B111">
        <v>15.77115643820213</v>
      </c>
      <c r="C111">
        <v>664.6293480425193</v>
      </c>
      <c r="D111">
        <v>0.6182122910236478</v>
      </c>
      <c r="E111">
        <v>126.5794411623808</v>
      </c>
      <c r="F111">
        <v>75.17049687356537</v>
      </c>
      <c r="G111">
        <v>38015.40174161815</v>
      </c>
      <c r="H111">
        <v>0.1951706134925157</v>
      </c>
      <c r="I111">
        <v>0.1529533493314866</v>
      </c>
      <c r="J111">
        <v>10.51262449860973</v>
      </c>
      <c r="K111">
        <v>2.88665683963427</v>
      </c>
      <c r="L111">
        <v>1866.110257012101</v>
      </c>
      <c r="M111">
        <v>1356.379440062534</v>
      </c>
      <c r="N111">
        <v>3491.459827114321</v>
      </c>
    </row>
    <row r="112" spans="1:14">
      <c r="A112">
        <v>110</v>
      </c>
      <c r="B112">
        <v>16.05635720950085</v>
      </c>
      <c r="C112">
        <v>673.464671096719</v>
      </c>
      <c r="D112">
        <v>0.6182147043798566</v>
      </c>
      <c r="E112">
        <v>127.5346459334366</v>
      </c>
      <c r="F112">
        <v>74.18431949481571</v>
      </c>
      <c r="G112">
        <v>38015.40174161812</v>
      </c>
      <c r="H112">
        <v>0.1952753788201348</v>
      </c>
      <c r="I112">
        <v>0.1529960345072295</v>
      </c>
      <c r="J112">
        <v>10.57099464579493</v>
      </c>
      <c r="K112">
        <v>2.88665683963427</v>
      </c>
      <c r="L112">
        <v>1866.110257012101</v>
      </c>
      <c r="M112">
        <v>1355.766033285865</v>
      </c>
      <c r="N112">
        <v>3443.163068052396</v>
      </c>
    </row>
    <row r="113" spans="1:14">
      <c r="A113">
        <v>111</v>
      </c>
      <c r="B113">
        <v>16.30774156653669</v>
      </c>
      <c r="C113">
        <v>683.0818201739152</v>
      </c>
      <c r="D113">
        <v>0.6182164672710504</v>
      </c>
      <c r="E113">
        <v>128.5967686030927</v>
      </c>
      <c r="F113">
        <v>73.13987410232913</v>
      </c>
      <c r="G113">
        <v>38015.40174161812</v>
      </c>
      <c r="H113">
        <v>0.1953644870121003</v>
      </c>
      <c r="I113">
        <v>0.1530440092897966</v>
      </c>
      <c r="J113">
        <v>10.63239736852298</v>
      </c>
      <c r="K113">
        <v>2.88665683963427</v>
      </c>
      <c r="L113">
        <v>1866.110257012101</v>
      </c>
      <c r="M113">
        <v>1355.210944152443</v>
      </c>
      <c r="N113">
        <v>3399.326189808048</v>
      </c>
    </row>
    <row r="114" spans="1:14">
      <c r="A114">
        <v>112</v>
      </c>
      <c r="B114">
        <v>16.50839018662169</v>
      </c>
      <c r="C114">
        <v>689.9583195930624</v>
      </c>
      <c r="D114">
        <v>0.6182222245708747</v>
      </c>
      <c r="E114">
        <v>129.3498068769318</v>
      </c>
      <c r="F114">
        <v>72.41092238524888</v>
      </c>
      <c r="G114">
        <v>38015.40174161813</v>
      </c>
      <c r="H114">
        <v>0.1954349432778107</v>
      </c>
      <c r="I114">
        <v>0.1530781943309545</v>
      </c>
      <c r="J114">
        <v>10.67679725329206</v>
      </c>
      <c r="K114">
        <v>2.88665683963427</v>
      </c>
      <c r="L114">
        <v>1866.110257012101</v>
      </c>
      <c r="M114">
        <v>1354.783232600715</v>
      </c>
      <c r="N114">
        <v>3367.622426652306</v>
      </c>
    </row>
    <row r="115" spans="1:14">
      <c r="A115">
        <v>113</v>
      </c>
      <c r="B115">
        <v>16.57715432959044</v>
      </c>
      <c r="C115">
        <v>694.8930485776291</v>
      </c>
      <c r="D115">
        <v>0.6182254614808447</v>
      </c>
      <c r="E115">
        <v>129.9186705576839</v>
      </c>
      <c r="F115">
        <v>71.89670184695869</v>
      </c>
      <c r="G115">
        <v>38015.40174161812</v>
      </c>
      <c r="H115">
        <v>0.1954542824417451</v>
      </c>
      <c r="I115">
        <v>0.1531045676849996</v>
      </c>
      <c r="J115">
        <v>10.70668290484564</v>
      </c>
      <c r="K115">
        <v>2.88665683963427</v>
      </c>
      <c r="L115">
        <v>1866.110257012101</v>
      </c>
      <c r="M115">
        <v>1354.61667144363</v>
      </c>
      <c r="N115">
        <v>3353.019136302621</v>
      </c>
    </row>
    <row r="116" spans="1:14">
      <c r="A116">
        <v>114</v>
      </c>
      <c r="B116">
        <v>16.63065285882037</v>
      </c>
      <c r="C116">
        <v>693.657127360902</v>
      </c>
      <c r="D116">
        <v>0.6182341773311573</v>
      </c>
      <c r="E116">
        <v>129.749765607994</v>
      </c>
      <c r="F116">
        <v>72.02480354983231</v>
      </c>
      <c r="G116">
        <v>38015.40174161814</v>
      </c>
      <c r="H116">
        <v>0.1954783161167085</v>
      </c>
      <c r="I116">
        <v>0.1530963055280446</v>
      </c>
      <c r="J116">
        <v>10.70093032752212</v>
      </c>
      <c r="K116">
        <v>2.88665683963427</v>
      </c>
      <c r="L116">
        <v>1866.110257012101</v>
      </c>
      <c r="M116">
        <v>1354.528568641857</v>
      </c>
      <c r="N116">
        <v>3349.134301716568</v>
      </c>
    </row>
    <row r="117" spans="1:14">
      <c r="A117">
        <v>115</v>
      </c>
      <c r="B117">
        <v>16.72965362530671</v>
      </c>
      <c r="C117">
        <v>703.1906030079895</v>
      </c>
      <c r="D117">
        <v>0.6182224567834104</v>
      </c>
      <c r="E117">
        <v>130.8592567818228</v>
      </c>
      <c r="F117">
        <v>71.04833044610857</v>
      </c>
      <c r="G117">
        <v>38015.40174161813</v>
      </c>
      <c r="H117">
        <v>0.1955040895239352</v>
      </c>
      <c r="I117">
        <v>0.1531475664857358</v>
      </c>
      <c r="J117">
        <v>10.75651302839059</v>
      </c>
      <c r="K117">
        <v>2.88665683963427</v>
      </c>
      <c r="L117">
        <v>1866.110257012101</v>
      </c>
      <c r="M117">
        <v>1354.260035524834</v>
      </c>
      <c r="N117">
        <v>3324.180875514317</v>
      </c>
    </row>
    <row r="118" spans="1:14">
      <c r="A118">
        <v>116</v>
      </c>
      <c r="B118">
        <v>16.96645564994714</v>
      </c>
      <c r="C118">
        <v>714.6477482829733</v>
      </c>
      <c r="D118">
        <v>0.618219063075961</v>
      </c>
      <c r="E118">
        <v>132.1471670099365</v>
      </c>
      <c r="F118">
        <v>69.90929230400027</v>
      </c>
      <c r="G118">
        <v>38015.40174161814</v>
      </c>
      <c r="H118">
        <v>0.1955843419104903</v>
      </c>
      <c r="I118">
        <v>0.1532061503345868</v>
      </c>
      <c r="J118">
        <v>10.82455153609605</v>
      </c>
      <c r="K118">
        <v>2.88665683963427</v>
      </c>
      <c r="L118">
        <v>1866.110257012101</v>
      </c>
      <c r="M118">
        <v>1353.716737173392</v>
      </c>
      <c r="N118">
        <v>3282.581874210675</v>
      </c>
    </row>
    <row r="119" spans="1:14">
      <c r="A119">
        <v>117</v>
      </c>
      <c r="B119">
        <v>17.23235053776556</v>
      </c>
      <c r="C119">
        <v>724.0282194692371</v>
      </c>
      <c r="D119">
        <v>0.6182180428354158</v>
      </c>
      <c r="E119">
        <v>133.1731355431465</v>
      </c>
      <c r="F119">
        <v>69.00355122309253</v>
      </c>
      <c r="G119">
        <v>38015.40174161812</v>
      </c>
      <c r="H119">
        <v>0.1956807910026943</v>
      </c>
      <c r="I119">
        <v>0.1532521785613268</v>
      </c>
      <c r="J119">
        <v>10.88081613992349</v>
      </c>
      <c r="K119">
        <v>2.88665683963427</v>
      </c>
      <c r="L119">
        <v>1866.110257012101</v>
      </c>
      <c r="M119">
        <v>1353.134823050007</v>
      </c>
      <c r="N119">
        <v>3241.968514102456</v>
      </c>
    </row>
    <row r="120" spans="1:14">
      <c r="A120">
        <v>118</v>
      </c>
      <c r="B120">
        <v>17.39880010166246</v>
      </c>
      <c r="C120">
        <v>729.0730181814172</v>
      </c>
      <c r="D120">
        <v>0.6182181629737233</v>
      </c>
      <c r="E120">
        <v>133.7155211723551</v>
      </c>
      <c r="F120">
        <v>68.52608323612132</v>
      </c>
      <c r="G120">
        <v>38015.40174161815</v>
      </c>
      <c r="H120">
        <v>0.1957427253106536</v>
      </c>
      <c r="I120">
        <v>0.1532762630060005</v>
      </c>
      <c r="J120">
        <v>10.9111897718508</v>
      </c>
      <c r="K120">
        <v>2.88665683963427</v>
      </c>
      <c r="L120">
        <v>1866.110257012101</v>
      </c>
      <c r="M120">
        <v>1352.777237433506</v>
      </c>
      <c r="N120">
        <v>3218.181104200168</v>
      </c>
    </row>
    <row r="121" spans="1:14">
      <c r="A121">
        <v>119</v>
      </c>
      <c r="B121">
        <v>17.62000134115325</v>
      </c>
      <c r="C121">
        <v>742.7622056064367</v>
      </c>
      <c r="D121">
        <v>0.6182106250302543</v>
      </c>
      <c r="E121">
        <v>135.2779348724335</v>
      </c>
      <c r="F121">
        <v>67.26314014364684</v>
      </c>
      <c r="G121">
        <v>38015.40174161814</v>
      </c>
      <c r="H121">
        <v>0.1958116352183078</v>
      </c>
      <c r="I121">
        <v>0.1533479817798696</v>
      </c>
      <c r="J121">
        <v>10.98782080650728</v>
      </c>
      <c r="K121">
        <v>2.88665683963427</v>
      </c>
      <c r="L121">
        <v>1866.110257012101</v>
      </c>
      <c r="M121">
        <v>1352.249894962916</v>
      </c>
      <c r="N121">
        <v>3178.61100441617</v>
      </c>
    </row>
    <row r="122" spans="1:14">
      <c r="A122">
        <v>120</v>
      </c>
      <c r="B122">
        <v>17.99221779907138</v>
      </c>
      <c r="C122">
        <v>752.4236251375036</v>
      </c>
      <c r="D122">
        <v>0.6182246895801381</v>
      </c>
      <c r="E122">
        <v>136.2968200241026</v>
      </c>
      <c r="F122">
        <v>66.39945458913498</v>
      </c>
      <c r="G122">
        <v>38015.40174161812</v>
      </c>
      <c r="H122">
        <v>0.1959509603511302</v>
      </c>
      <c r="I122">
        <v>0.153393036045838</v>
      </c>
      <c r="J122">
        <v>11.04598276509521</v>
      </c>
      <c r="K122">
        <v>2.88665683963427</v>
      </c>
      <c r="L122">
        <v>1866.110257012101</v>
      </c>
      <c r="M122">
        <v>1351.473157142412</v>
      </c>
      <c r="N122">
        <v>3130.470372582992</v>
      </c>
    </row>
    <row r="123" spans="1:14">
      <c r="A123">
        <v>121</v>
      </c>
      <c r="B123">
        <v>18.17056138720159</v>
      </c>
      <c r="C123">
        <v>760.2735807641931</v>
      </c>
      <c r="D123">
        <v>0.6182197206399792</v>
      </c>
      <c r="E123">
        <v>137.1717011460686</v>
      </c>
      <c r="F123">
        <v>65.71386878772233</v>
      </c>
      <c r="G123">
        <v>38015.40174161815</v>
      </c>
      <c r="H123">
        <v>0.1960128211069199</v>
      </c>
      <c r="I123">
        <v>0.1534326556147203</v>
      </c>
      <c r="J123">
        <v>11.08948731940052</v>
      </c>
      <c r="K123">
        <v>2.88665683963427</v>
      </c>
      <c r="L123">
        <v>1866.110257012101</v>
      </c>
      <c r="M123">
        <v>1351.072030408794</v>
      </c>
      <c r="N123">
        <v>3104.071182958945</v>
      </c>
    </row>
    <row r="124" spans="1:14">
      <c r="A124">
        <v>122</v>
      </c>
      <c r="B124">
        <v>18.39181603699338</v>
      </c>
      <c r="C124">
        <v>765.9008190226762</v>
      </c>
      <c r="D124">
        <v>0.6182235328162057</v>
      </c>
      <c r="E124">
        <v>137.7631177419051</v>
      </c>
      <c r="F124">
        <v>65.23105484188129</v>
      </c>
      <c r="G124">
        <v>38015.40174161813</v>
      </c>
      <c r="H124">
        <v>0.1960957371356251</v>
      </c>
      <c r="I124">
        <v>0.1534587284206232</v>
      </c>
      <c r="J124">
        <v>11.12272681897724</v>
      </c>
      <c r="K124">
        <v>2.88665683963427</v>
      </c>
      <c r="L124">
        <v>1866.110257012101</v>
      </c>
      <c r="M124">
        <v>1350.61266218725</v>
      </c>
      <c r="N124">
        <v>3077.213858760359</v>
      </c>
    </row>
    <row r="125" spans="1:14">
      <c r="A125">
        <v>123</v>
      </c>
      <c r="B125">
        <v>18.59429866820575</v>
      </c>
      <c r="C125">
        <v>772.1657513025485</v>
      </c>
      <c r="D125">
        <v>0.6182266011407486</v>
      </c>
      <c r="E125">
        <v>138.4387610885834</v>
      </c>
      <c r="F125">
        <v>64.70180559657398</v>
      </c>
      <c r="G125">
        <v>38015.40174161812</v>
      </c>
      <c r="H125">
        <v>0.1961692176752637</v>
      </c>
      <c r="I125">
        <v>0.1534889667883768</v>
      </c>
      <c r="J125">
        <v>11.15850841605798</v>
      </c>
      <c r="K125">
        <v>2.88665683963427</v>
      </c>
      <c r="L125">
        <v>1866.110257012101</v>
      </c>
      <c r="M125">
        <v>1350.185306889608</v>
      </c>
      <c r="N125">
        <v>3051.97646427157</v>
      </c>
    </row>
    <row r="126" spans="1:14">
      <c r="A126">
        <v>124</v>
      </c>
      <c r="B126">
        <v>18.83345563397332</v>
      </c>
      <c r="C126">
        <v>784.2837833264414</v>
      </c>
      <c r="D126">
        <v>0.618222141627325</v>
      </c>
      <c r="E126">
        <v>139.8037442784465</v>
      </c>
      <c r="F126">
        <v>63.70209277719438</v>
      </c>
      <c r="G126">
        <v>38015.40174161813</v>
      </c>
      <c r="H126">
        <v>0.1962480999687044</v>
      </c>
      <c r="I126">
        <v>0.1535513239758339</v>
      </c>
      <c r="J126">
        <v>11.22301714816001</v>
      </c>
      <c r="K126">
        <v>2.88665683963427</v>
      </c>
      <c r="L126">
        <v>1866.110257012101</v>
      </c>
      <c r="M126">
        <v>1349.640762696947</v>
      </c>
      <c r="N126">
        <v>3017.362142039848</v>
      </c>
    </row>
    <row r="127" spans="1:14">
      <c r="A127">
        <v>125</v>
      </c>
      <c r="B127">
        <v>19.08028064636044</v>
      </c>
      <c r="C127">
        <v>794.5870187797871</v>
      </c>
      <c r="D127">
        <v>0.6182200762914984</v>
      </c>
      <c r="E127">
        <v>140.9469504562208</v>
      </c>
      <c r="F127">
        <v>62.8760817233488</v>
      </c>
      <c r="G127">
        <v>38015.40174161812</v>
      </c>
      <c r="H127">
        <v>0.1963335398757885</v>
      </c>
      <c r="I127">
        <v>0.1536031414315483</v>
      </c>
      <c r="J127">
        <v>11.27792270794995</v>
      </c>
      <c r="K127">
        <v>2.88665683963427</v>
      </c>
      <c r="L127">
        <v>1866.110257012101</v>
      </c>
      <c r="M127">
        <v>1349.096681963015</v>
      </c>
      <c r="N127">
        <v>2984.975804285943</v>
      </c>
    </row>
    <row r="128" spans="1:14">
      <c r="A128">
        <v>126</v>
      </c>
      <c r="B128">
        <v>19.30052585797642</v>
      </c>
      <c r="C128">
        <v>806.1520173212808</v>
      </c>
      <c r="D128">
        <v>0.6182189252550317</v>
      </c>
      <c r="E128">
        <v>142.2516005681636</v>
      </c>
      <c r="F128">
        <v>61.97406600199439</v>
      </c>
      <c r="G128">
        <v>38015.40174161814</v>
      </c>
      <c r="H128">
        <v>0.1964058882744228</v>
      </c>
      <c r="I128">
        <v>0.1536627242490831</v>
      </c>
      <c r="J128">
        <v>11.3369923369075</v>
      </c>
      <c r="K128">
        <v>2.88665683963427</v>
      </c>
      <c r="L128">
        <v>1866.110257012101</v>
      </c>
      <c r="M128">
        <v>1348.591157253713</v>
      </c>
      <c r="N128">
        <v>2954.167081529313</v>
      </c>
    </row>
    <row r="129" spans="1:14">
      <c r="A129">
        <v>127</v>
      </c>
      <c r="B129">
        <v>19.54974453698599</v>
      </c>
      <c r="C129">
        <v>816.9827161277938</v>
      </c>
      <c r="D129">
        <v>0.6182181970577024</v>
      </c>
      <c r="E129">
        <v>143.4564707667639</v>
      </c>
      <c r="F129">
        <v>61.15247892379534</v>
      </c>
      <c r="G129">
        <v>38015.40174161815</v>
      </c>
      <c r="H129">
        <v>0.1964915105912104</v>
      </c>
      <c r="I129">
        <v>0.1537173956461683</v>
      </c>
      <c r="J129">
        <v>11.39250894201395</v>
      </c>
      <c r="K129">
        <v>2.88665683963427</v>
      </c>
      <c r="L129">
        <v>1866.110257012101</v>
      </c>
      <c r="M129">
        <v>1348.038885762617</v>
      </c>
      <c r="N129">
        <v>2922.465095310836</v>
      </c>
    </row>
    <row r="130" spans="1:14">
      <c r="A130">
        <v>128</v>
      </c>
      <c r="B130">
        <v>19.71428106274306</v>
      </c>
      <c r="C130">
        <v>824.9571154970824</v>
      </c>
      <c r="D130">
        <v>0.6182138415402785</v>
      </c>
      <c r="E130">
        <v>144.349925937394</v>
      </c>
      <c r="F130">
        <v>60.56135208798823</v>
      </c>
      <c r="G130">
        <v>38015.40174161813</v>
      </c>
      <c r="H130">
        <v>0.196547497105867</v>
      </c>
      <c r="I130">
        <v>0.1537579577821687</v>
      </c>
      <c r="J130">
        <v>11.43213269557139</v>
      </c>
      <c r="K130">
        <v>2.88665683963427</v>
      </c>
      <c r="L130">
        <v>1866.110257012101</v>
      </c>
      <c r="M130">
        <v>1347.664191229805</v>
      </c>
      <c r="N130">
        <v>2900.780066342394</v>
      </c>
    </row>
    <row r="131" spans="1:14">
      <c r="A131">
        <v>129</v>
      </c>
      <c r="B131">
        <v>19.85759651924454</v>
      </c>
      <c r="C131">
        <v>828.7307217856776</v>
      </c>
      <c r="D131">
        <v>0.6182113123623615</v>
      </c>
      <c r="E131">
        <v>144.7470299960319</v>
      </c>
      <c r="F131">
        <v>60.28558736360029</v>
      </c>
      <c r="G131">
        <v>38015.40174161813</v>
      </c>
      <c r="H131">
        <v>0.1966015484811277</v>
      </c>
      <c r="I131">
        <v>0.153775407368866</v>
      </c>
      <c r="J131">
        <v>11.45237444909693</v>
      </c>
      <c r="K131">
        <v>2.88665683963427</v>
      </c>
      <c r="L131">
        <v>1866.110257012101</v>
      </c>
      <c r="M131">
        <v>1347.364964856207</v>
      </c>
      <c r="N131">
        <v>2885.706029585683</v>
      </c>
    </row>
    <row r="132" spans="1:14">
      <c r="A132">
        <v>130</v>
      </c>
      <c r="B132">
        <v>19.80367967351797</v>
      </c>
      <c r="C132">
        <v>829.7888668662849</v>
      </c>
      <c r="D132">
        <v>0.6182041022342103</v>
      </c>
      <c r="E132">
        <v>144.8956553163956</v>
      </c>
      <c r="F132">
        <v>60.20871130482496</v>
      </c>
      <c r="G132">
        <v>38015.40174161812</v>
      </c>
      <c r="H132">
        <v>0.1965766056346769</v>
      </c>
      <c r="I132">
        <v>0.1537828657324261</v>
      </c>
      <c r="J132">
        <v>11.45568956764597</v>
      </c>
      <c r="K132">
        <v>2.88665683963427</v>
      </c>
      <c r="L132">
        <v>1866.110257012101</v>
      </c>
      <c r="M132">
        <v>1347.45849963649</v>
      </c>
      <c r="N132">
        <v>2889.139307541772</v>
      </c>
    </row>
    <row r="133" spans="1:14">
      <c r="A133">
        <v>131</v>
      </c>
      <c r="B133">
        <v>20.09227006368777</v>
      </c>
      <c r="C133">
        <v>836.1680095964043</v>
      </c>
      <c r="D133">
        <v>0.6182145684866894</v>
      </c>
      <c r="E133">
        <v>145.5491950180181</v>
      </c>
      <c r="F133">
        <v>59.74937782327331</v>
      </c>
      <c r="G133">
        <v>38015.40174161813</v>
      </c>
      <c r="H133">
        <v>0.1966868619584432</v>
      </c>
      <c r="I133">
        <v>0.1538112649878325</v>
      </c>
      <c r="J133">
        <v>11.49101115631425</v>
      </c>
      <c r="K133">
        <v>2.88665683963427</v>
      </c>
      <c r="L133">
        <v>1866.110257012101</v>
      </c>
      <c r="M133">
        <v>1346.869111332577</v>
      </c>
      <c r="N133">
        <v>2860.27207844128</v>
      </c>
    </row>
    <row r="134" spans="1:14">
      <c r="A134">
        <v>132</v>
      </c>
      <c r="B134">
        <v>20.38885135644739</v>
      </c>
      <c r="C134">
        <v>846.6499856388256</v>
      </c>
      <c r="D134">
        <v>0.6182178295078681</v>
      </c>
      <c r="E134">
        <v>146.6930782508732</v>
      </c>
      <c r="F134">
        <v>59.00964882366723</v>
      </c>
      <c r="G134">
        <v>38015.40174161813</v>
      </c>
      <c r="H134">
        <v>0.1967923961637149</v>
      </c>
      <c r="I134">
        <v>0.1538627407374673</v>
      </c>
      <c r="J134">
        <v>11.54400811679778</v>
      </c>
      <c r="K134">
        <v>2.88665683963427</v>
      </c>
      <c r="L134">
        <v>1866.110257012101</v>
      </c>
      <c r="M134">
        <v>1346.235853726395</v>
      </c>
      <c r="N134">
        <v>2827.81854816125</v>
      </c>
    </row>
    <row r="135" spans="1:14">
      <c r="A135">
        <v>133</v>
      </c>
      <c r="B135">
        <v>20.60508028961583</v>
      </c>
      <c r="C135">
        <v>857.0672948074277</v>
      </c>
      <c r="D135">
        <v>0.6182191620203248</v>
      </c>
      <c r="E135">
        <v>147.860309798777</v>
      </c>
      <c r="F135">
        <v>58.2924102130574</v>
      </c>
      <c r="G135">
        <v>38015.40174161813</v>
      </c>
      <c r="H135">
        <v>0.1968642940512989</v>
      </c>
      <c r="I135">
        <v>0.1539159738214672</v>
      </c>
      <c r="J135">
        <v>11.59386309107076</v>
      </c>
      <c r="K135">
        <v>2.88665683963427</v>
      </c>
      <c r="L135">
        <v>1866.110257012101</v>
      </c>
      <c r="M135">
        <v>1345.752728383115</v>
      </c>
      <c r="N135">
        <v>2802.025717126537</v>
      </c>
    </row>
    <row r="136" spans="1:14">
      <c r="A136">
        <v>134</v>
      </c>
      <c r="B136">
        <v>20.71084037988036</v>
      </c>
      <c r="C136">
        <v>863.2316589642525</v>
      </c>
      <c r="D136">
        <v>0.6182193272774414</v>
      </c>
      <c r="E136">
        <v>148.5596112674103</v>
      </c>
      <c r="F136">
        <v>57.87614229655925</v>
      </c>
      <c r="G136">
        <v>38015.40174161814</v>
      </c>
      <c r="H136">
        <v>0.1968974691957656</v>
      </c>
      <c r="I136">
        <v>0.1539480578964035</v>
      </c>
      <c r="J136">
        <v>11.62242403828841</v>
      </c>
      <c r="K136">
        <v>2.88665683963427</v>
      </c>
      <c r="L136">
        <v>1866.110257012101</v>
      </c>
      <c r="M136">
        <v>1345.508376370257</v>
      </c>
      <c r="N136">
        <v>2788.616880884065</v>
      </c>
    </row>
    <row r="137" spans="1:14">
      <c r="A137">
        <v>135</v>
      </c>
      <c r="B137">
        <v>21.0789503813721</v>
      </c>
      <c r="C137">
        <v>873.2466133042637</v>
      </c>
      <c r="D137">
        <v>0.6182268844527922</v>
      </c>
      <c r="E137">
        <v>149.6187163477846</v>
      </c>
      <c r="F137">
        <v>57.21238143720385</v>
      </c>
      <c r="G137">
        <v>38015.40174161812</v>
      </c>
      <c r="H137">
        <v>0.197033458636835</v>
      </c>
      <c r="I137">
        <v>0.1539949902940219</v>
      </c>
      <c r="J137">
        <v>11.67355234563828</v>
      </c>
      <c r="K137">
        <v>2.88665683963427</v>
      </c>
      <c r="L137">
        <v>1866.110257012101</v>
      </c>
      <c r="M137">
        <v>1344.749686765048</v>
      </c>
      <c r="N137">
        <v>2753.625569170927</v>
      </c>
    </row>
    <row r="138" spans="1:14">
      <c r="A138">
        <v>136</v>
      </c>
      <c r="B138">
        <v>21.27745685882659</v>
      </c>
      <c r="C138">
        <v>886.8266738931421</v>
      </c>
      <c r="D138">
        <v>0.6182154921167846</v>
      </c>
      <c r="E138">
        <v>151.1708093361086</v>
      </c>
      <c r="F138">
        <v>56.33628283843205</v>
      </c>
      <c r="G138">
        <v>38015.40174161816</v>
      </c>
      <c r="H138">
        <v>0.1970933930785771</v>
      </c>
      <c r="I138">
        <v>0.1540662921527117</v>
      </c>
      <c r="J138">
        <v>11.73343395251115</v>
      </c>
      <c r="K138">
        <v>2.88665683963427</v>
      </c>
      <c r="L138">
        <v>1866.110257012101</v>
      </c>
      <c r="M138">
        <v>1344.27079490084</v>
      </c>
      <c r="N138">
        <v>2727.966395475306</v>
      </c>
    </row>
    <row r="139" spans="1:14">
      <c r="A139">
        <v>137</v>
      </c>
      <c r="B139">
        <v>21.48197388425097</v>
      </c>
      <c r="C139">
        <v>894.821695131787</v>
      </c>
      <c r="D139">
        <v>0.6182195637385142</v>
      </c>
      <c r="E139">
        <v>152.0508091549847</v>
      </c>
      <c r="F139">
        <v>55.83293141071185</v>
      </c>
      <c r="G139">
        <v>38015.40174161812</v>
      </c>
      <c r="H139">
        <v>0.1971644384153912</v>
      </c>
      <c r="I139">
        <v>0.1541061066789163</v>
      </c>
      <c r="J139">
        <v>11.77068847438497</v>
      </c>
      <c r="K139">
        <v>2.88665683963427</v>
      </c>
      <c r="L139">
        <v>1866.110257012101</v>
      </c>
      <c r="M139">
        <v>1343.831341368336</v>
      </c>
      <c r="N139">
        <v>2707.313590300299</v>
      </c>
    </row>
    <row r="140" spans="1:14">
      <c r="A140">
        <v>138</v>
      </c>
      <c r="B140">
        <v>21.59678843870515</v>
      </c>
      <c r="C140">
        <v>903.0789698663887</v>
      </c>
      <c r="D140">
        <v>0.6182163212445272</v>
      </c>
      <c r="E140">
        <v>152.9966854136698</v>
      </c>
      <c r="F140">
        <v>55.32242472272574</v>
      </c>
      <c r="G140">
        <v>38015.40174161813</v>
      </c>
      <c r="H140">
        <v>0.1971981484476981</v>
      </c>
      <c r="I140">
        <v>0.1541496187170914</v>
      </c>
      <c r="J140">
        <v>11.80593850223637</v>
      </c>
      <c r="K140">
        <v>2.88665683963427</v>
      </c>
      <c r="L140">
        <v>1866.110257012101</v>
      </c>
      <c r="M140">
        <v>1343.552578480266</v>
      </c>
      <c r="N140">
        <v>2692.561557317869</v>
      </c>
    </row>
    <row r="141" spans="1:14">
      <c r="A141">
        <v>139</v>
      </c>
      <c r="B141">
        <v>21.73167659972408</v>
      </c>
      <c r="C141">
        <v>910.7977832552333</v>
      </c>
      <c r="D141">
        <v>0.6182136385845376</v>
      </c>
      <c r="E141">
        <v>153.8698329459772</v>
      </c>
      <c r="F141">
        <v>54.85357918916841</v>
      </c>
      <c r="G141">
        <v>38015.40174161813</v>
      </c>
      <c r="H141">
        <v>0.1972412634331786</v>
      </c>
      <c r="I141">
        <v>0.1541895364266191</v>
      </c>
      <c r="J141">
        <v>11.83922982674225</v>
      </c>
      <c r="K141">
        <v>2.88665683963427</v>
      </c>
      <c r="L141">
        <v>1866.110257012101</v>
      </c>
      <c r="M141">
        <v>1343.241144447401</v>
      </c>
      <c r="N141">
        <v>2677.15196272181</v>
      </c>
    </row>
    <row r="142" spans="1:14">
      <c r="A142">
        <v>140</v>
      </c>
      <c r="B142">
        <v>22.04047915670383</v>
      </c>
      <c r="C142">
        <v>921.3970912291227</v>
      </c>
      <c r="D142">
        <v>0.6182173327584856</v>
      </c>
      <c r="E142">
        <v>155.0203935930874</v>
      </c>
      <c r="F142">
        <v>54.22257005659068</v>
      </c>
      <c r="G142">
        <v>38015.40174161812</v>
      </c>
      <c r="H142">
        <v>0.1973517043369945</v>
      </c>
      <c r="I142">
        <v>0.1542411989424318</v>
      </c>
      <c r="J142">
        <v>11.88788980404115</v>
      </c>
      <c r="K142">
        <v>2.88665683963427</v>
      </c>
      <c r="L142">
        <v>1866.110257012101</v>
      </c>
      <c r="M142">
        <v>1342.588364651079</v>
      </c>
      <c r="N142">
        <v>2648.598491064382</v>
      </c>
    </row>
    <row r="143" spans="1:14">
      <c r="A143">
        <v>141</v>
      </c>
      <c r="B143">
        <v>22.29910477227415</v>
      </c>
      <c r="C143">
        <v>931.8897362273053</v>
      </c>
      <c r="D143">
        <v>0.6182192893700831</v>
      </c>
      <c r="E143">
        <v>156.1775785326836</v>
      </c>
      <c r="F143">
        <v>53.61204913724222</v>
      </c>
      <c r="G143">
        <v>38015.40174161813</v>
      </c>
      <c r="H143">
        <v>0.1974412579467086</v>
      </c>
      <c r="I143">
        <v>0.1542935538862271</v>
      </c>
      <c r="J143">
        <v>11.93408509989528</v>
      </c>
      <c r="K143">
        <v>2.88665683963427</v>
      </c>
      <c r="L143">
        <v>1866.110257012101</v>
      </c>
      <c r="M143">
        <v>1342.029691336745</v>
      </c>
      <c r="N143">
        <v>2623.949125279312</v>
      </c>
    </row>
    <row r="144" spans="1:14">
      <c r="A144">
        <v>142</v>
      </c>
      <c r="B144">
        <v>22.60821676378922</v>
      </c>
      <c r="C144">
        <v>942.1313239722604</v>
      </c>
      <c r="D144">
        <v>0.6182206034176053</v>
      </c>
      <c r="E144">
        <v>157.2847331170798</v>
      </c>
      <c r="F144">
        <v>53.02925086755845</v>
      </c>
      <c r="G144">
        <v>38015.40174161812</v>
      </c>
      <c r="H144">
        <v>0.1975519951443776</v>
      </c>
      <c r="I144">
        <v>0.1543432007056991</v>
      </c>
      <c r="J144">
        <v>11.98026380036758</v>
      </c>
      <c r="K144">
        <v>2.88665683963427</v>
      </c>
      <c r="L144">
        <v>1866.110257012101</v>
      </c>
      <c r="M144">
        <v>1341.382525225079</v>
      </c>
      <c r="N144">
        <v>2597.053141209753</v>
      </c>
    </row>
    <row r="145" spans="1:14">
      <c r="A145">
        <v>143</v>
      </c>
      <c r="B145">
        <v>22.89205222295512</v>
      </c>
      <c r="C145">
        <v>953.0437380019441</v>
      </c>
      <c r="D145">
        <v>0.6182216355269492</v>
      </c>
      <c r="E145">
        <v>158.4817320397884</v>
      </c>
      <c r="F145">
        <v>52.42206242690623</v>
      </c>
      <c r="G145">
        <v>38015.40174161813</v>
      </c>
      <c r="H145">
        <v>0.1976511710214561</v>
      </c>
      <c r="I145">
        <v>0.1543972303576007</v>
      </c>
      <c r="J145">
        <v>12.02745882647866</v>
      </c>
      <c r="K145">
        <v>2.88665683963427</v>
      </c>
      <c r="L145">
        <v>1866.110257012101</v>
      </c>
      <c r="M145">
        <v>1340.776239579773</v>
      </c>
      <c r="N145">
        <v>2571.832231437562</v>
      </c>
    </row>
    <row r="146" spans="1:14">
      <c r="A146">
        <v>144</v>
      </c>
      <c r="B146">
        <v>23.12052779530243</v>
      </c>
      <c r="C146">
        <v>961.1129292531054</v>
      </c>
      <c r="D146">
        <v>0.6182256511883949</v>
      </c>
      <c r="E146">
        <v>159.3597844421906</v>
      </c>
      <c r="F146">
        <v>51.98194385745597</v>
      </c>
      <c r="G146">
        <v>38015.40174161813</v>
      </c>
      <c r="H146">
        <v>0.1977316982815892</v>
      </c>
      <c r="I146">
        <v>0.1544367781529585</v>
      </c>
      <c r="J146">
        <v>12.06255618105409</v>
      </c>
      <c r="K146">
        <v>2.88665683963427</v>
      </c>
      <c r="L146">
        <v>1866.110257012101</v>
      </c>
      <c r="M146">
        <v>1340.296672867423</v>
      </c>
      <c r="N146">
        <v>2552.642597285219</v>
      </c>
    </row>
    <row r="147" spans="1:14">
      <c r="A147">
        <v>145</v>
      </c>
      <c r="B147">
        <v>23.21388526763274</v>
      </c>
      <c r="C147">
        <v>966.9557045197619</v>
      </c>
      <c r="D147">
        <v>0.6182280729403768</v>
      </c>
      <c r="E147">
        <v>160.0236487500967</v>
      </c>
      <c r="F147">
        <v>51.66784589571541</v>
      </c>
      <c r="G147">
        <v>38015.40174161812</v>
      </c>
      <c r="H147">
        <v>0.1977601694885136</v>
      </c>
      <c r="I147">
        <v>0.1544672584429717</v>
      </c>
      <c r="J147">
        <v>12.08563643550318</v>
      </c>
      <c r="K147">
        <v>2.88665683963427</v>
      </c>
      <c r="L147">
        <v>1866.110257012101</v>
      </c>
      <c r="M147">
        <v>1340.080258043812</v>
      </c>
      <c r="N147">
        <v>2542.858459169388</v>
      </c>
    </row>
    <row r="148" spans="1:14">
      <c r="A148">
        <v>146</v>
      </c>
      <c r="B148">
        <v>23.39669872269473</v>
      </c>
      <c r="C148">
        <v>969.9915561810662</v>
      </c>
      <c r="D148">
        <v>0.6182369499067694</v>
      </c>
      <c r="E148">
        <v>160.3169897026499</v>
      </c>
      <c r="F148">
        <v>51.50613735835859</v>
      </c>
      <c r="G148">
        <v>38015.40174161813</v>
      </c>
      <c r="H148">
        <v>0.197829422350126</v>
      </c>
      <c r="I148">
        <v>0.1544798225534031</v>
      </c>
      <c r="J148">
        <v>12.10161613407942</v>
      </c>
      <c r="K148">
        <v>2.88665683963427</v>
      </c>
      <c r="L148">
        <v>1866.110257012101</v>
      </c>
      <c r="M148">
        <v>1339.729250104294</v>
      </c>
      <c r="N148">
        <v>2530.57736406241</v>
      </c>
    </row>
    <row r="149" spans="1:14">
      <c r="A149">
        <v>147</v>
      </c>
      <c r="B149">
        <v>23.37013635075651</v>
      </c>
      <c r="C149">
        <v>970.8183911470653</v>
      </c>
      <c r="D149">
        <v>0.6182338997998271</v>
      </c>
      <c r="E149">
        <v>160.4264264457689</v>
      </c>
      <c r="F149">
        <v>51.4622701678317</v>
      </c>
      <c r="G149">
        <v>38015.40174161813</v>
      </c>
      <c r="H149">
        <v>0.197817073947414</v>
      </c>
      <c r="I149">
        <v>0.1544851480842745</v>
      </c>
      <c r="J149">
        <v>12.10367822996057</v>
      </c>
      <c r="K149">
        <v>2.88665683963427</v>
      </c>
      <c r="L149">
        <v>1866.110257012101</v>
      </c>
      <c r="M149">
        <v>1339.770298954995</v>
      </c>
      <c r="N149">
        <v>2531.415040421968</v>
      </c>
    </row>
    <row r="150" spans="1:14">
      <c r="A150">
        <v>148</v>
      </c>
      <c r="B150">
        <v>23.6165643350553</v>
      </c>
      <c r="C150">
        <v>983.6197995726297</v>
      </c>
      <c r="D150">
        <v>0.6182298081893418</v>
      </c>
      <c r="E150">
        <v>161.8628634765277</v>
      </c>
      <c r="F150">
        <v>50.7925098201736</v>
      </c>
      <c r="G150">
        <v>38015.40174161812</v>
      </c>
      <c r="H150">
        <v>0.1978980611815677</v>
      </c>
      <c r="I150">
        <v>0.1545505902666024</v>
      </c>
      <c r="J150">
        <v>12.15436651596695</v>
      </c>
      <c r="K150">
        <v>2.88665683963427</v>
      </c>
      <c r="L150">
        <v>1866.110257012101</v>
      </c>
      <c r="M150">
        <v>1339.21577593739</v>
      </c>
      <c r="N150">
        <v>2508.268158414054</v>
      </c>
    </row>
    <row r="151" spans="1:14">
      <c r="A151">
        <v>149</v>
      </c>
      <c r="B151">
        <v>23.88751260032049</v>
      </c>
      <c r="C151">
        <v>992.9797263510408</v>
      </c>
      <c r="D151">
        <v>0.6182292251519194</v>
      </c>
      <c r="E151">
        <v>162.8773887810323</v>
      </c>
      <c r="F151">
        <v>50.31373451369723</v>
      </c>
      <c r="G151">
        <v>38015.40174161813</v>
      </c>
      <c r="H151">
        <v>0.1979946430765668</v>
      </c>
      <c r="I151">
        <v>0.1545961175001401</v>
      </c>
      <c r="J151">
        <v>12.19359248767596</v>
      </c>
      <c r="K151">
        <v>2.88665683963427</v>
      </c>
      <c r="L151">
        <v>1866.110257012101</v>
      </c>
      <c r="M151">
        <v>1338.647417594836</v>
      </c>
      <c r="N151">
        <v>2486.972241515914</v>
      </c>
    </row>
    <row r="152" spans="1:14">
      <c r="A152">
        <v>150</v>
      </c>
      <c r="B152">
        <v>24.05419369436045</v>
      </c>
      <c r="C152">
        <v>997.8256457611515</v>
      </c>
      <c r="D152">
        <v>0.6182293762656906</v>
      </c>
      <c r="E152">
        <v>163.3921456067031</v>
      </c>
      <c r="F152">
        <v>50.06938691278033</v>
      </c>
      <c r="G152">
        <v>38015.40174161812</v>
      </c>
      <c r="H152">
        <v>0.1980555627640567</v>
      </c>
      <c r="I152">
        <v>0.1546189922150173</v>
      </c>
      <c r="J152">
        <v>12.2145000515681</v>
      </c>
      <c r="K152">
        <v>2.88665683963427</v>
      </c>
      <c r="L152">
        <v>1866.110257012101</v>
      </c>
      <c r="M152">
        <v>1338.305769254262</v>
      </c>
      <c r="N152">
        <v>2474.761557394482</v>
      </c>
    </row>
    <row r="153" spans="1:14">
      <c r="A153">
        <v>151</v>
      </c>
      <c r="B153">
        <v>24.26755632970842</v>
      </c>
      <c r="C153">
        <v>1011.414052854653</v>
      </c>
      <c r="D153">
        <v>0.6182233435391602</v>
      </c>
      <c r="E153">
        <v>164.9350733569646</v>
      </c>
      <c r="F153">
        <v>49.39670176432646</v>
      </c>
      <c r="G153">
        <v>38015.40174161814</v>
      </c>
      <c r="H153">
        <v>0.1981212160887642</v>
      </c>
      <c r="I153">
        <v>0.1546896827997217</v>
      </c>
      <c r="J153">
        <v>12.26495681210216</v>
      </c>
      <c r="K153">
        <v>2.88665683963427</v>
      </c>
      <c r="L153">
        <v>1866.110257012101</v>
      </c>
      <c r="M153">
        <v>1337.807134542521</v>
      </c>
      <c r="N153">
        <v>2454.072773142962</v>
      </c>
    </row>
    <row r="154" spans="1:14">
      <c r="A154">
        <v>152</v>
      </c>
      <c r="B154">
        <v>24.64193252379931</v>
      </c>
      <c r="C154">
        <v>1021.19676191382</v>
      </c>
      <c r="D154">
        <v>0.6182335812049854</v>
      </c>
      <c r="E154">
        <v>165.9596200234034</v>
      </c>
      <c r="F154">
        <v>48.92349857776599</v>
      </c>
      <c r="G154">
        <v>38015.40174161813</v>
      </c>
      <c r="H154">
        <v>0.1982587679235659</v>
      </c>
      <c r="I154">
        <v>0.1547350414408131</v>
      </c>
      <c r="J154">
        <v>12.30745637307105</v>
      </c>
      <c r="K154">
        <v>2.88665683963427</v>
      </c>
      <c r="L154">
        <v>1866.110257012101</v>
      </c>
      <c r="M154">
        <v>1337.054798860075</v>
      </c>
      <c r="N154">
        <v>2428.305769187777</v>
      </c>
    </row>
    <row r="155" spans="1:14">
      <c r="A155">
        <v>153</v>
      </c>
      <c r="B155">
        <v>24.84842120954037</v>
      </c>
      <c r="C155">
        <v>1029.600183485694</v>
      </c>
      <c r="D155">
        <v>0.6182310073779766</v>
      </c>
      <c r="E155">
        <v>166.8839645034814</v>
      </c>
      <c r="F155">
        <v>48.52419330382158</v>
      </c>
      <c r="G155">
        <v>38015.40174161813</v>
      </c>
      <c r="H155">
        <v>0.1983301539687507</v>
      </c>
      <c r="I155">
        <v>0.1547768011863317</v>
      </c>
      <c r="J155">
        <v>12.3400257061458</v>
      </c>
      <c r="K155">
        <v>2.88665683963427</v>
      </c>
      <c r="L155">
        <v>1866.110257012101</v>
      </c>
      <c r="M155">
        <v>1336.613087924528</v>
      </c>
      <c r="N155">
        <v>2412.387161294607</v>
      </c>
    </row>
    <row r="156" spans="1:14">
      <c r="A156">
        <v>154</v>
      </c>
      <c r="B156">
        <v>25.08740911390321</v>
      </c>
      <c r="C156">
        <v>1035.447757313781</v>
      </c>
      <c r="D156">
        <v>0.6182345598595859</v>
      </c>
      <c r="E156">
        <v>167.4900863449837</v>
      </c>
      <c r="F156">
        <v>48.25015842298069</v>
      </c>
      <c r="G156">
        <v>38015.40174161814</v>
      </c>
      <c r="H156">
        <v>0.1984185361482861</v>
      </c>
      <c r="I156">
        <v>0.1548034812063309</v>
      </c>
      <c r="J156">
        <v>12.36542372432488</v>
      </c>
      <c r="K156">
        <v>2.88665683963427</v>
      </c>
      <c r="L156">
        <v>1866.110257012101</v>
      </c>
      <c r="M156">
        <v>1336.137494847392</v>
      </c>
      <c r="N156">
        <v>2396.937178375243</v>
      </c>
    </row>
    <row r="157" spans="1:14">
      <c r="A157">
        <v>155</v>
      </c>
      <c r="B157">
        <v>25.30457549536442</v>
      </c>
      <c r="C157">
        <v>1041.686236672128</v>
      </c>
      <c r="D157">
        <v>0.6182376929413907</v>
      </c>
      <c r="E157">
        <v>168.1515042477388</v>
      </c>
      <c r="F157">
        <v>47.9611965391025</v>
      </c>
      <c r="G157">
        <v>38015.40174161813</v>
      </c>
      <c r="H157">
        <v>0.1984971543580094</v>
      </c>
      <c r="I157">
        <v>0.1548329183285624</v>
      </c>
      <c r="J157">
        <v>12.39122061550013</v>
      </c>
      <c r="K157">
        <v>2.88665683963427</v>
      </c>
      <c r="L157">
        <v>1866.110257012101</v>
      </c>
      <c r="M157">
        <v>1335.698609205138</v>
      </c>
      <c r="N157">
        <v>2382.519437350033</v>
      </c>
    </row>
    <row r="158" spans="1:14">
      <c r="A158">
        <v>156</v>
      </c>
      <c r="B158">
        <v>25.56614659144814</v>
      </c>
      <c r="C158">
        <v>1053.715604302216</v>
      </c>
      <c r="D158">
        <v>0.6182357547896803</v>
      </c>
      <c r="E158">
        <v>169.4875413258588</v>
      </c>
      <c r="F158">
        <v>47.4136646787104</v>
      </c>
      <c r="G158">
        <v>38015.40174161814</v>
      </c>
      <c r="H158">
        <v>0.1985849108556103</v>
      </c>
      <c r="I158">
        <v>0.154893600182416</v>
      </c>
      <c r="J158">
        <v>12.4356506926486</v>
      </c>
      <c r="K158">
        <v>2.88665683963427</v>
      </c>
      <c r="L158">
        <v>1866.110257012101</v>
      </c>
      <c r="M158">
        <v>1335.130337703429</v>
      </c>
      <c r="N158">
        <v>2362.448059715586</v>
      </c>
    </row>
    <row r="159" spans="1:14">
      <c r="A159">
        <v>157</v>
      </c>
      <c r="B159">
        <v>25.83811252645842</v>
      </c>
      <c r="C159">
        <v>1064.346781128258</v>
      </c>
      <c r="D159">
        <v>0.6182350810100102</v>
      </c>
      <c r="E159">
        <v>170.6519925172318</v>
      </c>
      <c r="F159">
        <v>46.94007556085197</v>
      </c>
      <c r="G159">
        <v>38015.40174161813</v>
      </c>
      <c r="H159">
        <v>0.1986791013662026</v>
      </c>
      <c r="I159">
        <v>0.154946164593572</v>
      </c>
      <c r="J159">
        <v>12.47561110497863</v>
      </c>
      <c r="K159">
        <v>2.88665683963427</v>
      </c>
      <c r="L159">
        <v>1866.110257012101</v>
      </c>
      <c r="M159">
        <v>1334.556472391367</v>
      </c>
      <c r="N159">
        <v>2343.243504530786</v>
      </c>
    </row>
    <row r="160" spans="1:14">
      <c r="A160">
        <v>158</v>
      </c>
      <c r="B160">
        <v>26.08885409741616</v>
      </c>
      <c r="C160">
        <v>1076.385842326877</v>
      </c>
      <c r="D160">
        <v>0.618234925479119</v>
      </c>
      <c r="E160">
        <v>171.9924598945434</v>
      </c>
      <c r="F160">
        <v>46.41506452844812</v>
      </c>
      <c r="G160">
        <v>38015.40174161816</v>
      </c>
      <c r="H160">
        <v>0.198762572075472</v>
      </c>
      <c r="I160">
        <v>0.1550071018863528</v>
      </c>
      <c r="J160">
        <v>12.51846564783012</v>
      </c>
      <c r="K160">
        <v>2.88665683963427</v>
      </c>
      <c r="L160">
        <v>1866.110257012101</v>
      </c>
      <c r="M160">
        <v>1334.007776302636</v>
      </c>
      <c r="N160">
        <v>2324.469010801341</v>
      </c>
    </row>
    <row r="161" spans="1:14">
      <c r="A161">
        <v>159</v>
      </c>
      <c r="B161">
        <v>26.36572812854803</v>
      </c>
      <c r="C161">
        <v>1087.901359876446</v>
      </c>
      <c r="D161">
        <v>0.6182349728121215</v>
      </c>
      <c r="E161">
        <v>173.2599223250435</v>
      </c>
      <c r="F161">
        <v>45.92375758661066</v>
      </c>
      <c r="G161">
        <v>38015.40174161815</v>
      </c>
      <c r="H161">
        <v>0.1988573184909415</v>
      </c>
      <c r="I161">
        <v>0.1550644437407298</v>
      </c>
      <c r="J161">
        <v>12.56002659421315</v>
      </c>
      <c r="K161">
        <v>2.88665683963427</v>
      </c>
      <c r="L161">
        <v>1866.110257012101</v>
      </c>
      <c r="M161">
        <v>1333.418895741798</v>
      </c>
      <c r="N161">
        <v>2305.224885809339</v>
      </c>
    </row>
    <row r="162" spans="1:14">
      <c r="A162">
        <v>160</v>
      </c>
      <c r="B162">
        <v>26.56437800015073</v>
      </c>
      <c r="C162">
        <v>1096.91332191441</v>
      </c>
      <c r="D162">
        <v>0.6182321950072552</v>
      </c>
      <c r="E162">
        <v>174.2583608710787</v>
      </c>
      <c r="F162">
        <v>45.54645962537439</v>
      </c>
      <c r="G162">
        <v>38015.40174161815</v>
      </c>
      <c r="H162">
        <v>0.1989243769427096</v>
      </c>
      <c r="I162">
        <v>0.1551097148073559</v>
      </c>
      <c r="J162">
        <v>12.59157308078834</v>
      </c>
      <c r="K162">
        <v>2.88665683963427</v>
      </c>
      <c r="L162">
        <v>1866.110257012101</v>
      </c>
      <c r="M162">
        <v>1332.989199437204</v>
      </c>
      <c r="N162">
        <v>2291.157607198943</v>
      </c>
    </row>
    <row r="163" spans="1:14">
      <c r="A163">
        <v>161</v>
      </c>
      <c r="B163">
        <v>26.72658720786114</v>
      </c>
      <c r="C163">
        <v>1101.286606729561</v>
      </c>
      <c r="D163">
        <v>0.6182304642648137</v>
      </c>
      <c r="E163">
        <v>174.7169529167375</v>
      </c>
      <c r="F163">
        <v>45.36559150344649</v>
      </c>
      <c r="G163">
        <v>38015.40174161812</v>
      </c>
      <c r="H163">
        <v>0.1989837756543189</v>
      </c>
      <c r="I163">
        <v>0.1551299964795753</v>
      </c>
      <c r="J163">
        <v>12.60877701530265</v>
      </c>
      <c r="K163">
        <v>2.88665683963427</v>
      </c>
      <c r="L163">
        <v>1866.110257012101</v>
      </c>
      <c r="M163">
        <v>1332.664716646754</v>
      </c>
      <c r="N163">
        <v>2281.745233652521</v>
      </c>
    </row>
    <row r="164" spans="1:14">
      <c r="A164">
        <v>162</v>
      </c>
      <c r="B164">
        <v>26.7693042523127</v>
      </c>
      <c r="C164">
        <v>1107.30385127852</v>
      </c>
      <c r="D164">
        <v>0.6182229830339103</v>
      </c>
      <c r="E164">
        <v>175.4179672590881</v>
      </c>
      <c r="F164">
        <v>45.11906851170467</v>
      </c>
      <c r="G164">
        <v>38015.40174161813</v>
      </c>
      <c r="H164">
        <v>0.198992633795595</v>
      </c>
      <c r="I164">
        <v>0.1551623661879705</v>
      </c>
      <c r="J164">
        <v>12.62671451617174</v>
      </c>
      <c r="K164">
        <v>2.88665683963427</v>
      </c>
      <c r="L164">
        <v>1866.110257012101</v>
      </c>
      <c r="M164">
        <v>1332.533579307411</v>
      </c>
      <c r="N164">
        <v>2276.259561480534</v>
      </c>
    </row>
    <row r="165" spans="1:14">
      <c r="A165">
        <v>163</v>
      </c>
      <c r="B165">
        <v>26.74162969678802</v>
      </c>
      <c r="C165">
        <v>1108.008672095882</v>
      </c>
      <c r="D165">
        <v>0.6182203543077173</v>
      </c>
      <c r="E165">
        <v>175.5136124743116</v>
      </c>
      <c r="F165">
        <v>45.09036760028774</v>
      </c>
      <c r="G165">
        <v>38015.40174161814</v>
      </c>
      <c r="H165">
        <v>0.1989795891948971</v>
      </c>
      <c r="I165">
        <v>0.1551670904225319</v>
      </c>
      <c r="J165">
        <v>12.6278331473764</v>
      </c>
      <c r="K165">
        <v>2.88665683963427</v>
      </c>
      <c r="L165">
        <v>1866.110257012101</v>
      </c>
      <c r="M165">
        <v>1332.578933135395</v>
      </c>
      <c r="N165">
        <v>2277.135603508745</v>
      </c>
    </row>
    <row r="166" spans="1:14">
      <c r="A166">
        <v>164</v>
      </c>
      <c r="B166">
        <v>27.11082117763852</v>
      </c>
      <c r="C166">
        <v>1118.015123643696</v>
      </c>
      <c r="D166">
        <v>0.6182274220142825</v>
      </c>
      <c r="E166">
        <v>176.5634756021344</v>
      </c>
      <c r="F166">
        <v>44.68680009111582</v>
      </c>
      <c r="G166">
        <v>38015.40174161814</v>
      </c>
      <c r="H166">
        <v>0.1991144072203528</v>
      </c>
      <c r="I166">
        <v>0.1552136027374577</v>
      </c>
      <c r="J166">
        <v>12.66664658276878</v>
      </c>
      <c r="K166">
        <v>2.88665683963427</v>
      </c>
      <c r="L166">
        <v>1866.110257012101</v>
      </c>
      <c r="M166">
        <v>1331.841785025949</v>
      </c>
      <c r="N166">
        <v>2255.892713359938</v>
      </c>
    </row>
    <row r="167" spans="1:14">
      <c r="A167">
        <v>165</v>
      </c>
      <c r="B167">
        <v>27.33942925366454</v>
      </c>
      <c r="C167">
        <v>1128.559333197368</v>
      </c>
      <c r="D167">
        <v>0.6182288057140368</v>
      </c>
      <c r="E167">
        <v>177.7328015108377</v>
      </c>
      <c r="F167">
        <v>44.26928816189469</v>
      </c>
      <c r="G167">
        <v>38015.40174161815</v>
      </c>
      <c r="H167">
        <v>0.1991906458720728</v>
      </c>
      <c r="I167">
        <v>0.1552667113540032</v>
      </c>
      <c r="J167">
        <v>12.70216301116958</v>
      </c>
      <c r="K167">
        <v>2.88665683963427</v>
      </c>
      <c r="L167">
        <v>1866.110257012101</v>
      </c>
      <c r="M167">
        <v>1331.349831924986</v>
      </c>
      <c r="N167">
        <v>2240.470401954784</v>
      </c>
    </row>
    <row r="168" spans="1:14">
      <c r="A168">
        <v>166</v>
      </c>
      <c r="B168">
        <v>27.45057751145976</v>
      </c>
      <c r="C168">
        <v>1134.819354845307</v>
      </c>
      <c r="D168">
        <v>0.6182291661153113</v>
      </c>
      <c r="E168">
        <v>178.4365364472466</v>
      </c>
      <c r="F168">
        <v>44.02508479943962</v>
      </c>
      <c r="G168">
        <v>38015.40174161813</v>
      </c>
      <c r="H168">
        <v>0.1992258943165005</v>
      </c>
      <c r="I168">
        <v>0.1552988525901407</v>
      </c>
      <c r="J168">
        <v>12.7222807077728</v>
      </c>
      <c r="K168">
        <v>2.88665683963427</v>
      </c>
      <c r="L168">
        <v>1866.110257012101</v>
      </c>
      <c r="M168">
        <v>1331.101147245844</v>
      </c>
      <c r="N168">
        <v>2232.396552914017</v>
      </c>
    </row>
    <row r="169" spans="1:14">
      <c r="A169">
        <v>167</v>
      </c>
      <c r="B169">
        <v>27.82736226267232</v>
      </c>
      <c r="C169">
        <v>1144.53787806295</v>
      </c>
      <c r="D169">
        <v>0.6182357348716089</v>
      </c>
      <c r="E169">
        <v>179.448885792478</v>
      </c>
      <c r="F169">
        <v>43.6512581074771</v>
      </c>
      <c r="G169">
        <v>38015.40174161812</v>
      </c>
      <c r="H169">
        <v>0.1993633342380967</v>
      </c>
      <c r="I169">
        <v>0.1553436226375002</v>
      </c>
      <c r="J169">
        <v>12.75957762789478</v>
      </c>
      <c r="K169">
        <v>2.88665683963427</v>
      </c>
      <c r="L169">
        <v>1866.110257012101</v>
      </c>
      <c r="M169">
        <v>1330.358870972941</v>
      </c>
      <c r="N169">
        <v>2212.210785503204</v>
      </c>
    </row>
    <row r="170" spans="1:14">
      <c r="A170">
        <v>168</v>
      </c>
      <c r="B170">
        <v>28.05278266469216</v>
      </c>
      <c r="C170">
        <v>1158.193530511978</v>
      </c>
      <c r="D170">
        <v>0.6182283501167344</v>
      </c>
      <c r="E170">
        <v>180.9891283790392</v>
      </c>
      <c r="F170">
        <v>43.13658901809355</v>
      </c>
      <c r="G170">
        <v>38015.40174161811</v>
      </c>
      <c r="H170">
        <v>0.1994341477084399</v>
      </c>
      <c r="I170">
        <v>0.1554139778037368</v>
      </c>
      <c r="J170">
        <v>12.80181632917773</v>
      </c>
      <c r="K170">
        <v>2.88665683963427</v>
      </c>
      <c r="L170">
        <v>1866.110257012101</v>
      </c>
      <c r="M170">
        <v>1329.843835331849</v>
      </c>
      <c r="N170">
        <v>2196.051971013724</v>
      </c>
    </row>
    <row r="171" spans="1:14">
      <c r="A171">
        <v>169</v>
      </c>
      <c r="B171">
        <v>28.27488456413977</v>
      </c>
      <c r="C171">
        <v>1166.729809689331</v>
      </c>
      <c r="D171">
        <v>0.6182313966647889</v>
      </c>
      <c r="E171">
        <v>181.9203325669027</v>
      </c>
      <c r="F171">
        <v>42.8209838423629</v>
      </c>
      <c r="G171">
        <v>38015.40174161815</v>
      </c>
      <c r="H171">
        <v>0.1995107733002688</v>
      </c>
      <c r="I171">
        <v>0.1554559910117997</v>
      </c>
      <c r="J171">
        <v>12.83045111998745</v>
      </c>
      <c r="K171">
        <v>2.88665683963427</v>
      </c>
      <c r="L171">
        <v>1866.110257012101</v>
      </c>
      <c r="M171">
        <v>1329.382799220765</v>
      </c>
      <c r="N171">
        <v>2183.036158499715</v>
      </c>
    </row>
    <row r="172" spans="1:14">
      <c r="A172">
        <v>170</v>
      </c>
      <c r="B172">
        <v>28.40480438713122</v>
      </c>
      <c r="C172">
        <v>1175.463861752798</v>
      </c>
      <c r="D172">
        <v>0.6182290024648314</v>
      </c>
      <c r="E172">
        <v>182.9107708752759</v>
      </c>
      <c r="F172">
        <v>42.50281097932789</v>
      </c>
      <c r="G172">
        <v>38015.40174161814</v>
      </c>
      <c r="H172">
        <v>0.1995501037077235</v>
      </c>
      <c r="I172">
        <v>0.1555013380437347</v>
      </c>
      <c r="J172">
        <v>12.85639599926948</v>
      </c>
      <c r="K172">
        <v>2.88665683963427</v>
      </c>
      <c r="L172">
        <v>1866.110257012101</v>
      </c>
      <c r="M172">
        <v>1329.079506229343</v>
      </c>
      <c r="N172">
        <v>2173.465612249639</v>
      </c>
    </row>
    <row r="173" spans="1:14">
      <c r="A173">
        <v>171</v>
      </c>
      <c r="B173">
        <v>28.54779637655837</v>
      </c>
      <c r="C173">
        <v>1183.488624338798</v>
      </c>
      <c r="D173">
        <v>0.6182269167267412</v>
      </c>
      <c r="E173">
        <v>183.8113140715248</v>
      </c>
      <c r="F173">
        <v>42.21461643285533</v>
      </c>
      <c r="G173">
        <v>38015.40174161812</v>
      </c>
      <c r="H173">
        <v>0.1995958181337497</v>
      </c>
      <c r="I173">
        <v>0.1555423910431128</v>
      </c>
      <c r="J173">
        <v>12.88072139454624</v>
      </c>
      <c r="K173">
        <v>2.88665683963427</v>
      </c>
      <c r="L173">
        <v>1866.110257012101</v>
      </c>
      <c r="M173">
        <v>1328.759864499046</v>
      </c>
      <c r="N173">
        <v>2163.916168427456</v>
      </c>
    </row>
    <row r="174" spans="1:14">
      <c r="A174">
        <v>172</v>
      </c>
      <c r="B174">
        <v>28.86126075349576</v>
      </c>
      <c r="C174">
        <v>1194.188893566571</v>
      </c>
      <c r="D174">
        <v>0.6182297087676175</v>
      </c>
      <c r="E174">
        <v>184.9638300589734</v>
      </c>
      <c r="F174">
        <v>41.83636156579688</v>
      </c>
      <c r="G174">
        <v>38015.40174161812</v>
      </c>
      <c r="H174">
        <v>0.1997061888650556</v>
      </c>
      <c r="I174">
        <v>0.1555941054974989</v>
      </c>
      <c r="J174">
        <v>12.91666294173245</v>
      </c>
      <c r="K174">
        <v>2.88665683963427</v>
      </c>
      <c r="L174">
        <v>1866.110257012101</v>
      </c>
      <c r="M174">
        <v>1328.121654438184</v>
      </c>
      <c r="N174">
        <v>2146.993686088051</v>
      </c>
    </row>
    <row r="175" spans="1:14">
      <c r="A175">
        <v>173</v>
      </c>
      <c r="B175">
        <v>29.13177233616704</v>
      </c>
      <c r="C175">
        <v>1204.939980121721</v>
      </c>
      <c r="D175">
        <v>0.6182314145467096</v>
      </c>
      <c r="E175">
        <v>186.1389645285257</v>
      </c>
      <c r="F175">
        <v>41.46307629701443</v>
      </c>
      <c r="G175">
        <v>38015.40174161813</v>
      </c>
      <c r="H175">
        <v>0.1997990362541473</v>
      </c>
      <c r="I175">
        <v>0.1556471537817437</v>
      </c>
      <c r="J175">
        <v>12.95097920750424</v>
      </c>
      <c r="K175">
        <v>2.88665683963427</v>
      </c>
      <c r="L175">
        <v>1866.110257012101</v>
      </c>
      <c r="M175">
        <v>1327.558520970282</v>
      </c>
      <c r="N175">
        <v>2131.867557084205</v>
      </c>
    </row>
    <row r="176" spans="1:14">
      <c r="A176">
        <v>174</v>
      </c>
      <c r="B176">
        <v>29.45320596570977</v>
      </c>
      <c r="C176">
        <v>1215.411754547548</v>
      </c>
      <c r="D176">
        <v>0.6182327552800481</v>
      </c>
      <c r="E176">
        <v>187.2606868378271</v>
      </c>
      <c r="F176">
        <v>41.10583770658726</v>
      </c>
      <c r="G176">
        <v>38015.40174161813</v>
      </c>
      <c r="H176">
        <v>0.1999125883220853</v>
      </c>
      <c r="I176">
        <v>0.1556973932575909</v>
      </c>
      <c r="J176">
        <v>12.98586973761621</v>
      </c>
      <c r="K176">
        <v>2.88665683963427</v>
      </c>
      <c r="L176">
        <v>1866.110257012101</v>
      </c>
      <c r="M176">
        <v>1326.911461433873</v>
      </c>
      <c r="N176">
        <v>2115.423476357967</v>
      </c>
    </row>
    <row r="177" spans="1:14">
      <c r="A177">
        <v>175</v>
      </c>
      <c r="B177">
        <v>29.75717637242195</v>
      </c>
      <c r="C177">
        <v>1226.625760043273</v>
      </c>
      <c r="D177">
        <v>0.6182339525155937</v>
      </c>
      <c r="E177">
        <v>188.4771924982959</v>
      </c>
      <c r="F177">
        <v>40.73004167737963</v>
      </c>
      <c r="G177">
        <v>38015.40174161813</v>
      </c>
      <c r="H177">
        <v>0.200018072091129</v>
      </c>
      <c r="I177">
        <v>0.1557521492385626</v>
      </c>
      <c r="J177">
        <v>13.02154256517885</v>
      </c>
      <c r="K177">
        <v>2.88665683963427</v>
      </c>
      <c r="L177">
        <v>1866.110257012101</v>
      </c>
      <c r="M177">
        <v>1326.288344238225</v>
      </c>
      <c r="N177">
        <v>2099.543500820703</v>
      </c>
    </row>
    <row r="178" spans="1:14">
      <c r="A178">
        <v>176</v>
      </c>
      <c r="B178">
        <v>30.00586054452514</v>
      </c>
      <c r="C178">
        <v>1235.096054730901</v>
      </c>
      <c r="D178">
        <v>0.6182373573575973</v>
      </c>
      <c r="E178">
        <v>189.3885164616332</v>
      </c>
      <c r="F178">
        <v>40.45071485553019</v>
      </c>
      <c r="G178">
        <v>38015.40174161814</v>
      </c>
      <c r="H178">
        <v>0.200105172904316</v>
      </c>
      <c r="I178">
        <v>0.1557930569819605</v>
      </c>
      <c r="J178">
        <v>13.04883110414931</v>
      </c>
      <c r="K178">
        <v>2.88665683963427</v>
      </c>
      <c r="L178">
        <v>1866.110257012101</v>
      </c>
      <c r="M178">
        <v>1325.786316847899</v>
      </c>
      <c r="N178">
        <v>2087.154010075039</v>
      </c>
    </row>
    <row r="179" spans="1:14">
      <c r="A179">
        <v>177</v>
      </c>
      <c r="B179">
        <v>30.11345622777168</v>
      </c>
      <c r="C179">
        <v>1241.250084384761</v>
      </c>
      <c r="D179">
        <v>0.6182395066103409</v>
      </c>
      <c r="E179">
        <v>190.0791964605043</v>
      </c>
      <c r="F179">
        <v>40.25016308770158</v>
      </c>
      <c r="G179">
        <v>38015.40174161812</v>
      </c>
      <c r="H179">
        <v>0.2001390773785025</v>
      </c>
      <c r="I179">
        <v>0.1558245824084617</v>
      </c>
      <c r="J179">
        <v>13.06621719285929</v>
      </c>
      <c r="K179">
        <v>2.88665683963427</v>
      </c>
      <c r="L179">
        <v>1866.110257012101</v>
      </c>
      <c r="M179">
        <v>1325.547382456311</v>
      </c>
      <c r="N179">
        <v>2080.551436292864</v>
      </c>
    </row>
    <row r="180" spans="1:14">
      <c r="A180">
        <v>178</v>
      </c>
      <c r="B180">
        <v>30.30110373000296</v>
      </c>
      <c r="C180">
        <v>1244.192946872515</v>
      </c>
      <c r="D180">
        <v>0.6182467178674945</v>
      </c>
      <c r="E180">
        <v>190.3566522741914</v>
      </c>
      <c r="F180">
        <v>40.15496025330639</v>
      </c>
      <c r="G180">
        <v>38015.40174161814</v>
      </c>
      <c r="H180">
        <v>0.2002092450329004</v>
      </c>
      <c r="I180">
        <v>0.1558363908206379</v>
      </c>
      <c r="J180">
        <v>13.0787927185663</v>
      </c>
      <c r="K180">
        <v>2.88665683963427</v>
      </c>
      <c r="L180">
        <v>1866.110257012101</v>
      </c>
      <c r="M180">
        <v>1325.202491137376</v>
      </c>
      <c r="N180">
        <v>2073.098355286402</v>
      </c>
    </row>
    <row r="181" spans="1:14">
      <c r="A181">
        <v>179</v>
      </c>
      <c r="B181">
        <v>30.54416143891101</v>
      </c>
      <c r="C181">
        <v>1253.492064201935</v>
      </c>
      <c r="D181">
        <v>0.6182474980905434</v>
      </c>
      <c r="E181">
        <v>191.3682893731861</v>
      </c>
      <c r="F181">
        <v>39.85706791125041</v>
      </c>
      <c r="G181">
        <v>38015.40174161812</v>
      </c>
      <c r="H181">
        <v>0.2002928764239661</v>
      </c>
      <c r="I181">
        <v>0.1558819901804666</v>
      </c>
      <c r="J181">
        <v>13.10724768100836</v>
      </c>
      <c r="K181">
        <v>2.88665683963427</v>
      </c>
      <c r="L181">
        <v>1866.110257012101</v>
      </c>
      <c r="M181">
        <v>1324.703621523381</v>
      </c>
      <c r="N181">
        <v>2060.917168676363</v>
      </c>
    </row>
    <row r="182" spans="1:14">
      <c r="A182">
        <v>180</v>
      </c>
      <c r="B182">
        <v>30.75873278062168</v>
      </c>
      <c r="C182">
        <v>1265.702658268538</v>
      </c>
      <c r="D182">
        <v>0.6182433974148713</v>
      </c>
      <c r="E182">
        <v>192.7369782469561</v>
      </c>
      <c r="F182">
        <v>39.4725554242378</v>
      </c>
      <c r="G182">
        <v>38015.40174161812</v>
      </c>
      <c r="H182">
        <v>0.2003611621764572</v>
      </c>
      <c r="I182">
        <v>0.1559443701806447</v>
      </c>
      <c r="J182">
        <v>13.14090366374185</v>
      </c>
      <c r="K182">
        <v>2.88665683963427</v>
      </c>
      <c r="L182">
        <v>1866.110257012101</v>
      </c>
      <c r="M182">
        <v>1324.226362647033</v>
      </c>
      <c r="N182">
        <v>2048.351156219135</v>
      </c>
    </row>
    <row r="183" spans="1:14">
      <c r="A183">
        <v>181</v>
      </c>
      <c r="B183">
        <v>31.03922469190734</v>
      </c>
      <c r="C183">
        <v>1274.896781385775</v>
      </c>
      <c r="D183">
        <v>0.6182434533264626</v>
      </c>
      <c r="E183">
        <v>193.7205342591353</v>
      </c>
      <c r="F183">
        <v>39.18789274438704</v>
      </c>
      <c r="G183">
        <v>38015.40174161815</v>
      </c>
      <c r="H183">
        <v>0.2004602160085646</v>
      </c>
      <c r="I183">
        <v>0.1559883832013005</v>
      </c>
      <c r="J183">
        <v>13.16968221698601</v>
      </c>
      <c r="K183">
        <v>2.88665683963427</v>
      </c>
      <c r="L183">
        <v>1866.110257012101</v>
      </c>
      <c r="M183">
        <v>1323.664299180011</v>
      </c>
      <c r="N183">
        <v>2035.438963194433</v>
      </c>
    </row>
    <row r="184" spans="1:14">
      <c r="A184">
        <v>182</v>
      </c>
      <c r="B184">
        <v>31.20878955874999</v>
      </c>
      <c r="C184">
        <v>1279.480575709521</v>
      </c>
      <c r="D184">
        <v>0.618243832042812</v>
      </c>
      <c r="E184">
        <v>194.199164239369</v>
      </c>
      <c r="F184">
        <v>39.04750042915262</v>
      </c>
      <c r="G184">
        <v>38015.40174161813</v>
      </c>
      <c r="H184">
        <v>0.2005214158520312</v>
      </c>
      <c r="I184">
        <v>0.1560095887186125</v>
      </c>
      <c r="J184">
        <v>13.1848623992388</v>
      </c>
      <c r="K184">
        <v>2.88665683963427</v>
      </c>
      <c r="L184">
        <v>1866.110257012101</v>
      </c>
      <c r="M184">
        <v>1323.333983353024</v>
      </c>
      <c r="N184">
        <v>2028.216162502766</v>
      </c>
    </row>
    <row r="185" spans="1:14">
      <c r="A185">
        <v>183</v>
      </c>
      <c r="B185">
        <v>31.42481204520349</v>
      </c>
      <c r="C185">
        <v>1292.993806921032</v>
      </c>
      <c r="D185">
        <v>0.6182392147576768</v>
      </c>
      <c r="E185">
        <v>195.7210940625205</v>
      </c>
      <c r="F185">
        <v>38.63941038362705</v>
      </c>
      <c r="G185">
        <v>38015.40174161813</v>
      </c>
      <c r="H185">
        <v>0.2005886077349174</v>
      </c>
      <c r="I185">
        <v>0.1560790592823758</v>
      </c>
      <c r="J185">
        <v>13.22033327269791</v>
      </c>
      <c r="K185">
        <v>2.88665683963427</v>
      </c>
      <c r="L185">
        <v>1866.110257012101</v>
      </c>
      <c r="M185">
        <v>1322.842780955684</v>
      </c>
      <c r="N185">
        <v>2015.484118047953</v>
      </c>
    </row>
    <row r="186" spans="1:14">
      <c r="A186">
        <v>184</v>
      </c>
      <c r="B186">
        <v>31.80496472357026</v>
      </c>
      <c r="C186">
        <v>1302.510872648616</v>
      </c>
      <c r="D186">
        <v>0.6182476018586831</v>
      </c>
      <c r="E186">
        <v>196.7040684743006</v>
      </c>
      <c r="F186">
        <v>38.35708352093584</v>
      </c>
      <c r="G186">
        <v>38015.40174161812</v>
      </c>
      <c r="H186">
        <v>0.2007258862750506</v>
      </c>
      <c r="I186">
        <v>0.156122512645969</v>
      </c>
      <c r="J186">
        <v>13.25220035298624</v>
      </c>
      <c r="K186">
        <v>2.88665683963427</v>
      </c>
      <c r="L186">
        <v>1866.110257012101</v>
      </c>
      <c r="M186">
        <v>1322.114483811368</v>
      </c>
      <c r="N186">
        <v>1999.997451199171</v>
      </c>
    </row>
    <row r="187" spans="1:14">
      <c r="A187">
        <v>185</v>
      </c>
      <c r="B187">
        <v>32.02675445035627</v>
      </c>
      <c r="C187">
        <v>1310.879834923926</v>
      </c>
      <c r="D187">
        <v>0.6182463407454798</v>
      </c>
      <c r="E187">
        <v>197.6118015719381</v>
      </c>
      <c r="F187">
        <v>38.112202963294</v>
      </c>
      <c r="G187">
        <v>38015.40174161814</v>
      </c>
      <c r="H187">
        <v>0.200802321646072</v>
      </c>
      <c r="I187">
        <v>0.1561633744481264</v>
      </c>
      <c r="J187">
        <v>13.27643158711683</v>
      </c>
      <c r="K187">
        <v>2.88665683963427</v>
      </c>
      <c r="L187">
        <v>1866.110257012101</v>
      </c>
      <c r="M187">
        <v>1321.662961429502</v>
      </c>
      <c r="N187">
        <v>1989.891121897829</v>
      </c>
    </row>
    <row r="188" spans="1:14">
      <c r="A188">
        <v>186</v>
      </c>
      <c r="B188">
        <v>32.27386358746718</v>
      </c>
      <c r="C188">
        <v>1316.380820463459</v>
      </c>
      <c r="D188">
        <v>0.6182497429861982</v>
      </c>
      <c r="E188">
        <v>198.1690519299734</v>
      </c>
      <c r="F188">
        <v>37.95293698636566</v>
      </c>
      <c r="G188">
        <v>38015.40174161813</v>
      </c>
      <c r="H188">
        <v>0.2008923365015931</v>
      </c>
      <c r="I188">
        <v>0.1561878030830655</v>
      </c>
      <c r="J188">
        <v>13.29544422378382</v>
      </c>
      <c r="K188">
        <v>2.88665683963427</v>
      </c>
      <c r="L188">
        <v>1866.110257012101</v>
      </c>
      <c r="M188">
        <v>1321.197551122512</v>
      </c>
      <c r="N188">
        <v>1980.513977028049</v>
      </c>
    </row>
    <row r="189" spans="1:14">
      <c r="A189">
        <v>187</v>
      </c>
      <c r="B189">
        <v>32.4956689670264</v>
      </c>
      <c r="C189">
        <v>1322.074395744156</v>
      </c>
      <c r="D189">
        <v>0.6182528769297522</v>
      </c>
      <c r="E189">
        <v>198.7590577594209</v>
      </c>
      <c r="F189">
        <v>37.78949088639501</v>
      </c>
      <c r="G189">
        <v>38015.40174161813</v>
      </c>
      <c r="H189">
        <v>0.2009719212564121</v>
      </c>
      <c r="I189">
        <v>0.1562139174734315</v>
      </c>
      <c r="J189">
        <v>13.31396713817693</v>
      </c>
      <c r="K189">
        <v>2.88665683963427</v>
      </c>
      <c r="L189">
        <v>1866.110257012101</v>
      </c>
      <c r="M189">
        <v>1320.773818063845</v>
      </c>
      <c r="N189">
        <v>1971.86748217451</v>
      </c>
    </row>
    <row r="190" spans="1:14">
      <c r="A190">
        <v>188</v>
      </c>
      <c r="B190">
        <v>32.76842156987031</v>
      </c>
      <c r="C190">
        <v>1333.584635501797</v>
      </c>
      <c r="D190">
        <v>0.6182522824758101</v>
      </c>
      <c r="E190">
        <v>200.0196430449702</v>
      </c>
      <c r="F190">
        <v>37.46332778519977</v>
      </c>
      <c r="G190">
        <v>38015.40174161811</v>
      </c>
      <c r="H190">
        <v>0.2010638895455482</v>
      </c>
      <c r="I190">
        <v>0.1562709091658809</v>
      </c>
      <c r="J190">
        <v>13.34561225767394</v>
      </c>
      <c r="K190">
        <v>2.88665683963427</v>
      </c>
      <c r="L190">
        <v>1866.110257012101</v>
      </c>
      <c r="M190">
        <v>1320.209974936955</v>
      </c>
      <c r="N190">
        <v>1959.371091728684</v>
      </c>
    </row>
    <row r="191" spans="1:14">
      <c r="A191">
        <v>189</v>
      </c>
      <c r="B191">
        <v>33.05402599607658</v>
      </c>
      <c r="C191">
        <v>1343.864598137833</v>
      </c>
      <c r="D191">
        <v>0.6182524940299921</v>
      </c>
      <c r="E191">
        <v>201.1288434832022</v>
      </c>
      <c r="F191">
        <v>37.17675009695122</v>
      </c>
      <c r="G191">
        <v>38015.40174161812</v>
      </c>
      <c r="H191">
        <v>0.2011624787166257</v>
      </c>
      <c r="I191">
        <v>0.1563207757722586</v>
      </c>
      <c r="J191">
        <v>13.37488431274996</v>
      </c>
      <c r="K191">
        <v>2.88665683963427</v>
      </c>
      <c r="L191">
        <v>1866.110257012101</v>
      </c>
      <c r="M191">
        <v>1319.637270754479</v>
      </c>
      <c r="N191">
        <v>1947.295844905611</v>
      </c>
    </row>
    <row r="192" spans="1:14">
      <c r="A192">
        <v>190</v>
      </c>
      <c r="B192">
        <v>33.3235740626012</v>
      </c>
      <c r="C192">
        <v>1355.817913538017</v>
      </c>
      <c r="D192">
        <v>0.6182530753074091</v>
      </c>
      <c r="E192">
        <v>202.4424068503881</v>
      </c>
      <c r="F192">
        <v>36.84898822345372</v>
      </c>
      <c r="G192">
        <v>38015.40174161813</v>
      </c>
      <c r="H192">
        <v>0.2012526879393177</v>
      </c>
      <c r="I192">
        <v>0.1563802326697805</v>
      </c>
      <c r="J192">
        <v>13.40658652624631</v>
      </c>
      <c r="K192">
        <v>2.88665683963427</v>
      </c>
      <c r="L192">
        <v>1866.110257012101</v>
      </c>
      <c r="M192">
        <v>1319.075303057035</v>
      </c>
      <c r="N192">
        <v>1935.115327288553</v>
      </c>
    </row>
    <row r="193" spans="1:14">
      <c r="A193">
        <v>191</v>
      </c>
      <c r="B193">
        <v>33.62305364552095</v>
      </c>
      <c r="C193">
        <v>1367.571764217971</v>
      </c>
      <c r="D193">
        <v>0.6182537874471229</v>
      </c>
      <c r="E193">
        <v>203.7204093680756</v>
      </c>
      <c r="F193">
        <v>36.53228271912976</v>
      </c>
      <c r="G193">
        <v>38015.40174161812</v>
      </c>
      <c r="H193">
        <v>0.2013547066326214</v>
      </c>
      <c r="I193">
        <v>0.1564378619250465</v>
      </c>
      <c r="J193">
        <v>13.43847704956069</v>
      </c>
      <c r="K193">
        <v>2.88665683963427</v>
      </c>
      <c r="L193">
        <v>1866.110257012101</v>
      </c>
      <c r="M193">
        <v>1318.467006513131</v>
      </c>
      <c r="N193">
        <v>1922.436194090137</v>
      </c>
    </row>
    <row r="194" spans="1:14">
      <c r="A194">
        <v>192</v>
      </c>
      <c r="B194">
        <v>33.85137343202813</v>
      </c>
      <c r="C194">
        <v>1377.269813008677</v>
      </c>
      <c r="D194">
        <v>0.618252157456945</v>
      </c>
      <c r="E194">
        <v>204.781774654906</v>
      </c>
      <c r="F194">
        <v>36.2750405601137</v>
      </c>
      <c r="G194">
        <v>38015.40174161812</v>
      </c>
      <c r="H194">
        <v>0.2014316319917628</v>
      </c>
      <c r="I194">
        <v>0.1564858241506116</v>
      </c>
      <c r="J194">
        <v>13.46392132032113</v>
      </c>
      <c r="K194">
        <v>2.88665683963427</v>
      </c>
      <c r="L194">
        <v>1866.110257012101</v>
      </c>
      <c r="M194">
        <v>1317.996212124316</v>
      </c>
      <c r="N194">
        <v>1912.595213585289</v>
      </c>
    </row>
    <row r="195" spans="1:14">
      <c r="A195">
        <v>193</v>
      </c>
      <c r="B195">
        <v>34.03224573740714</v>
      </c>
      <c r="C195">
        <v>1382.100530136226</v>
      </c>
      <c r="D195">
        <v>0.6182510301844043</v>
      </c>
      <c r="E195">
        <v>205.2841255412497</v>
      </c>
      <c r="F195">
        <v>36.14825205528693</v>
      </c>
      <c r="G195">
        <v>38015.40174161811</v>
      </c>
      <c r="H195">
        <v>0.2014962874425773</v>
      </c>
      <c r="I195">
        <v>0.1565080781382925</v>
      </c>
      <c r="J195">
        <v>13.47859738650252</v>
      </c>
      <c r="K195">
        <v>2.88665683963427</v>
      </c>
      <c r="L195">
        <v>1866.110257012101</v>
      </c>
      <c r="M195">
        <v>1317.650815849778</v>
      </c>
      <c r="N195">
        <v>1906.14094463887</v>
      </c>
    </row>
    <row r="196" spans="1:14">
      <c r="A196">
        <v>194</v>
      </c>
      <c r="B196">
        <v>34.09287552944626</v>
      </c>
      <c r="C196">
        <v>1388.645374593466</v>
      </c>
      <c r="D196">
        <v>0.6182452568019762</v>
      </c>
      <c r="E196">
        <v>206.0360975998843</v>
      </c>
      <c r="F196">
        <v>35.97788120940252</v>
      </c>
      <c r="G196">
        <v>38015.40174161815</v>
      </c>
      <c r="H196">
        <v>0.2015121132838288</v>
      </c>
      <c r="I196">
        <v>0.1565426052392484</v>
      </c>
      <c r="J196">
        <v>13.49262546963221</v>
      </c>
      <c r="K196">
        <v>2.88665683963427</v>
      </c>
      <c r="L196">
        <v>1866.110257012101</v>
      </c>
      <c r="M196">
        <v>1317.485728765167</v>
      </c>
      <c r="N196">
        <v>1901.930314204724</v>
      </c>
    </row>
    <row r="197" spans="1:14">
      <c r="A197">
        <v>195</v>
      </c>
      <c r="B197">
        <v>34.34531896109919</v>
      </c>
      <c r="C197">
        <v>1398.213683613211</v>
      </c>
      <c r="D197">
        <v>0.6182458534802865</v>
      </c>
      <c r="E197">
        <v>207.0722163895848</v>
      </c>
      <c r="F197">
        <v>35.73167600534696</v>
      </c>
      <c r="G197">
        <v>38015.40174161812</v>
      </c>
      <c r="H197">
        <v>0.2015984969013587</v>
      </c>
      <c r="I197">
        <v>0.1565892564748551</v>
      </c>
      <c r="J197">
        <v>13.51807978355015</v>
      </c>
      <c r="K197">
        <v>2.88665683963427</v>
      </c>
      <c r="L197">
        <v>1866.110257012101</v>
      </c>
      <c r="M197">
        <v>1316.977819479898</v>
      </c>
      <c r="N197">
        <v>1891.808962799178</v>
      </c>
    </row>
    <row r="198" spans="1:14">
      <c r="A198">
        <v>196</v>
      </c>
      <c r="B198">
        <v>34.69090379321543</v>
      </c>
      <c r="C198">
        <v>1407.354002882664</v>
      </c>
      <c r="D198">
        <v>0.6182508882684656</v>
      </c>
      <c r="E198">
        <v>208.021294096166</v>
      </c>
      <c r="F198">
        <v>35.49961006738641</v>
      </c>
      <c r="G198">
        <v>38015.40174161812</v>
      </c>
      <c r="H198">
        <v>0.2017214884673528</v>
      </c>
      <c r="I198">
        <v>0.1566313418333557</v>
      </c>
      <c r="J198">
        <v>13.54544007562021</v>
      </c>
      <c r="K198">
        <v>2.88665683963427</v>
      </c>
      <c r="L198">
        <v>1866.110257012101</v>
      </c>
      <c r="M198">
        <v>1316.322689168422</v>
      </c>
      <c r="N198">
        <v>1879.825482307351</v>
      </c>
    </row>
    <row r="199" spans="1:14">
      <c r="A199">
        <v>197</v>
      </c>
      <c r="B199">
        <v>34.93516441949689</v>
      </c>
      <c r="C199">
        <v>1417.989149201705</v>
      </c>
      <c r="D199">
        <v>0.6182523161900692</v>
      </c>
      <c r="E199">
        <v>209.1867499514081</v>
      </c>
      <c r="F199">
        <v>35.2333572913704</v>
      </c>
      <c r="G199">
        <v>38015.40174161813</v>
      </c>
      <c r="H199">
        <v>0.201802979002779</v>
      </c>
      <c r="I199">
        <v>0.156684073317857</v>
      </c>
      <c r="J199">
        <v>13.57209248735589</v>
      </c>
      <c r="K199">
        <v>2.88665683963427</v>
      </c>
      <c r="L199">
        <v>1866.110257012101</v>
      </c>
      <c r="M199">
        <v>1315.820296085419</v>
      </c>
      <c r="N199">
        <v>1869.767700454785</v>
      </c>
    </row>
    <row r="200" spans="1:14">
      <c r="A200">
        <v>198</v>
      </c>
      <c r="B200">
        <v>35.05180903911724</v>
      </c>
      <c r="C200">
        <v>1424.255796705438</v>
      </c>
      <c r="D200">
        <v>0.618252784926179</v>
      </c>
      <c r="E200">
        <v>209.88394772656</v>
      </c>
      <c r="F200">
        <v>35.0783324489026</v>
      </c>
      <c r="G200">
        <v>38015.40174161814</v>
      </c>
      <c r="H200">
        <v>0.2018403827688916</v>
      </c>
      <c r="I200">
        <v>0.156715785467087</v>
      </c>
      <c r="J200">
        <v>13.58682354331737</v>
      </c>
      <c r="K200">
        <v>2.88665683963427</v>
      </c>
      <c r="L200">
        <v>1866.110257012101</v>
      </c>
      <c r="M200">
        <v>1315.569073319664</v>
      </c>
      <c r="N200">
        <v>1864.521157227542</v>
      </c>
    </row>
    <row r="201" spans="1:14">
      <c r="A201">
        <v>199</v>
      </c>
      <c r="B201">
        <v>35.43899637841205</v>
      </c>
      <c r="C201">
        <v>1433.396112991369</v>
      </c>
      <c r="D201">
        <v>0.6182587107567048</v>
      </c>
      <c r="E201">
        <v>210.8164190966256</v>
      </c>
      <c r="F201">
        <v>34.8546489531403</v>
      </c>
      <c r="G201">
        <v>38015.40174161814</v>
      </c>
      <c r="H201">
        <v>0.2019790409953148</v>
      </c>
      <c r="I201">
        <v>0.1567568795117065</v>
      </c>
      <c r="J201">
        <v>13.61489060328532</v>
      </c>
      <c r="K201">
        <v>2.88665683963427</v>
      </c>
      <c r="L201">
        <v>1866.110257012101</v>
      </c>
      <c r="M201">
        <v>1314.849758459558</v>
      </c>
      <c r="N201">
        <v>1852.078800799568</v>
      </c>
    </row>
    <row r="202" spans="1:14">
      <c r="A202">
        <v>200</v>
      </c>
      <c r="B202">
        <v>35.67838249777987</v>
      </c>
      <c r="C202">
        <v>1446.917974411357</v>
      </c>
      <c r="D202">
        <v>0.6182533118131877</v>
      </c>
      <c r="E202">
        <v>212.3241074382439</v>
      </c>
      <c r="F202">
        <v>34.52892231118713</v>
      </c>
      <c r="G202">
        <v>38015.40174161813</v>
      </c>
      <c r="H202">
        <v>0.2020557164454764</v>
      </c>
      <c r="I202">
        <v>0.1568254425785983</v>
      </c>
      <c r="J202">
        <v>13.64566658554355</v>
      </c>
      <c r="K202">
        <v>2.88665683963427</v>
      </c>
      <c r="L202">
        <v>1866.110257012101</v>
      </c>
      <c r="M202">
        <v>1314.325808019667</v>
      </c>
      <c r="N202">
        <v>1841.478367002721</v>
      </c>
    </row>
    <row r="203" spans="1:14">
      <c r="A203">
        <v>201</v>
      </c>
      <c r="B203">
        <v>35.90416257306588</v>
      </c>
      <c r="C203">
        <v>1455.208679730565</v>
      </c>
      <c r="D203">
        <v>0.6182558947053978</v>
      </c>
      <c r="E203">
        <v>213.2179500396679</v>
      </c>
      <c r="F203">
        <v>34.33220198931213</v>
      </c>
      <c r="G203">
        <v>38015.40174161812</v>
      </c>
      <c r="H203">
        <v>0.2021329345224348</v>
      </c>
      <c r="I203">
        <v>0.1568656494681683</v>
      </c>
      <c r="J203">
        <v>13.6667960477068</v>
      </c>
      <c r="K203">
        <v>2.88665683963427</v>
      </c>
      <c r="L203">
        <v>1866.110257012101</v>
      </c>
      <c r="M203">
        <v>1313.878128392538</v>
      </c>
      <c r="N203">
        <v>1833.282458771209</v>
      </c>
    </row>
    <row r="204" spans="1:14">
      <c r="A204">
        <v>202</v>
      </c>
      <c r="B204">
        <v>36.03164964708176</v>
      </c>
      <c r="C204">
        <v>1463.725098294603</v>
      </c>
      <c r="D204">
        <v>0.6182540241365795</v>
      </c>
      <c r="E204">
        <v>214.1762739218136</v>
      </c>
      <c r="F204">
        <v>34.13244630929629</v>
      </c>
      <c r="G204">
        <v>38015.40174161813</v>
      </c>
      <c r="H204">
        <v>0.2021720850026016</v>
      </c>
      <c r="I204">
        <v>0.1569093713060448</v>
      </c>
      <c r="J204">
        <v>13.68509609257812</v>
      </c>
      <c r="K204">
        <v>2.88665683963427</v>
      </c>
      <c r="L204">
        <v>1866.110257012101</v>
      </c>
      <c r="M204">
        <v>1313.586913576063</v>
      </c>
      <c r="N204">
        <v>1827.222562354864</v>
      </c>
    </row>
    <row r="205" spans="1:14">
      <c r="A205">
        <v>203</v>
      </c>
      <c r="B205">
        <v>36.16549573602994</v>
      </c>
      <c r="C205">
        <v>1471.328110703786</v>
      </c>
      <c r="D205">
        <v>0.6182523135253356</v>
      </c>
      <c r="E205">
        <v>215.0238575618188</v>
      </c>
      <c r="F205">
        <v>33.95606864685822</v>
      </c>
      <c r="G205">
        <v>38015.40174161812</v>
      </c>
      <c r="H205">
        <v>0.2022148047746013</v>
      </c>
      <c r="I205">
        <v>0.1569479116629478</v>
      </c>
      <c r="J205">
        <v>13.70191755537179</v>
      </c>
      <c r="K205">
        <v>2.88665683963427</v>
      </c>
      <c r="L205">
        <v>1866.110257012101</v>
      </c>
      <c r="M205">
        <v>1313.294565202473</v>
      </c>
      <c r="N205">
        <v>1821.432719697391</v>
      </c>
    </row>
    <row r="206" spans="1:14">
      <c r="A206">
        <v>204</v>
      </c>
      <c r="B206">
        <v>36.47443178727085</v>
      </c>
      <c r="C206">
        <v>1481.372134778006</v>
      </c>
      <c r="D206">
        <v>0.6182547542667379</v>
      </c>
      <c r="E206">
        <v>216.0921390765961</v>
      </c>
      <c r="F206">
        <v>33.72583914344854</v>
      </c>
      <c r="G206">
        <v>38015.40174161813</v>
      </c>
      <c r="H206">
        <v>0.2023221140934505</v>
      </c>
      <c r="I206">
        <v>0.1569957268696187</v>
      </c>
      <c r="J206">
        <v>13.72802896571569</v>
      </c>
      <c r="K206">
        <v>2.88665683963427</v>
      </c>
      <c r="L206">
        <v>1866.110257012101</v>
      </c>
      <c r="M206">
        <v>1312.695688206596</v>
      </c>
      <c r="N206">
        <v>1811.067860964514</v>
      </c>
    </row>
    <row r="207" spans="1:14">
      <c r="A207">
        <v>205</v>
      </c>
      <c r="B207">
        <v>36.74375155777619</v>
      </c>
      <c r="C207">
        <v>1491.686204509568</v>
      </c>
      <c r="D207">
        <v>0.6182563922060873</v>
      </c>
      <c r="E207">
        <v>217.2075034958693</v>
      </c>
      <c r="F207">
        <v>33.49264622684893</v>
      </c>
      <c r="G207">
        <v>38015.40174161812</v>
      </c>
      <c r="H207">
        <v>0.2024137176965368</v>
      </c>
      <c r="I207">
        <v>0.1570459435364055</v>
      </c>
      <c r="J207">
        <v>13.75312900012842</v>
      </c>
      <c r="K207">
        <v>2.88665683963427</v>
      </c>
      <c r="L207">
        <v>1866.110257012101</v>
      </c>
      <c r="M207">
        <v>1312.159043304975</v>
      </c>
      <c r="N207">
        <v>1801.577024186822</v>
      </c>
    </row>
    <row r="208" spans="1:14">
      <c r="A208">
        <v>206</v>
      </c>
      <c r="B208">
        <v>37.07300442009355</v>
      </c>
      <c r="C208">
        <v>1501.8077867923</v>
      </c>
      <c r="D208">
        <v>0.6182578352339689</v>
      </c>
      <c r="E208">
        <v>218.2767211760777</v>
      </c>
      <c r="F208">
        <v>33.26691922128082</v>
      </c>
      <c r="G208">
        <v>38015.40174161815</v>
      </c>
      <c r="H208">
        <v>0.2025283857762286</v>
      </c>
      <c r="I208">
        <v>0.1570937022850186</v>
      </c>
      <c r="J208">
        <v>13.7795418698635</v>
      </c>
      <c r="K208">
        <v>2.88665683963427</v>
      </c>
      <c r="L208">
        <v>1866.110257012101</v>
      </c>
      <c r="M208">
        <v>1311.529450249973</v>
      </c>
      <c r="N208">
        <v>1791.064420379718</v>
      </c>
    </row>
    <row r="209" spans="1:14">
      <c r="A209">
        <v>207</v>
      </c>
      <c r="B209">
        <v>37.39906686341605</v>
      </c>
      <c r="C209">
        <v>1513.031872430449</v>
      </c>
      <c r="D209">
        <v>0.6182592401379362</v>
      </c>
      <c r="E209">
        <v>219.4770971175808</v>
      </c>
      <c r="F209">
        <v>33.02013608533985</v>
      </c>
      <c r="G209">
        <v>38015.40174161815</v>
      </c>
      <c r="H209">
        <v>0.2026405650416999</v>
      </c>
      <c r="I209">
        <v>0.157147546060137</v>
      </c>
      <c r="J209">
        <v>13.8073650007797</v>
      </c>
      <c r="K209">
        <v>2.88665683963427</v>
      </c>
      <c r="L209">
        <v>1866.110257012101</v>
      </c>
      <c r="M209">
        <v>1310.894567049351</v>
      </c>
      <c r="N209">
        <v>1780.404383755873</v>
      </c>
    </row>
    <row r="210" spans="1:14">
      <c r="A210">
        <v>208</v>
      </c>
      <c r="B210">
        <v>37.6792879359952</v>
      </c>
      <c r="C210">
        <v>1521.972470220555</v>
      </c>
      <c r="D210">
        <v>0.6182623570578195</v>
      </c>
      <c r="E210">
        <v>220.4251608200905</v>
      </c>
      <c r="F210">
        <v>32.82616427475197</v>
      </c>
      <c r="G210">
        <v>38015.40174161815</v>
      </c>
      <c r="H210">
        <v>0.2027376188511381</v>
      </c>
      <c r="I210">
        <v>0.1571899597796953</v>
      </c>
      <c r="J210">
        <v>13.82996966948488</v>
      </c>
      <c r="K210">
        <v>2.88665683963427</v>
      </c>
      <c r="L210">
        <v>1866.110257012101</v>
      </c>
      <c r="M210">
        <v>1310.357260653547</v>
      </c>
      <c r="N210">
        <v>1771.637916249616</v>
      </c>
    </row>
    <row r="211" spans="1:14">
      <c r="A211">
        <v>209</v>
      </c>
      <c r="B211">
        <v>37.81362572622889</v>
      </c>
      <c r="C211">
        <v>1528.673358217105</v>
      </c>
      <c r="D211">
        <v>0.6182644380698943</v>
      </c>
      <c r="E211">
        <v>221.1649879563578</v>
      </c>
      <c r="F211">
        <v>32.68227189317869</v>
      </c>
      <c r="G211">
        <v>38015.40174161812</v>
      </c>
      <c r="H211">
        <v>0.2027812840592716</v>
      </c>
      <c r="I211">
        <v>0.1572235214871541</v>
      </c>
      <c r="J211">
        <v>13.84448506839646</v>
      </c>
      <c r="K211">
        <v>2.88665683963427</v>
      </c>
      <c r="L211">
        <v>1866.110257012101</v>
      </c>
      <c r="M211">
        <v>1310.07590554889</v>
      </c>
      <c r="N211">
        <v>1766.565346185758</v>
      </c>
    </row>
    <row r="212" spans="1:14">
      <c r="A212">
        <v>210</v>
      </c>
      <c r="B212">
        <v>38.01710221980134</v>
      </c>
      <c r="C212">
        <v>1531.73013521127</v>
      </c>
      <c r="D212">
        <v>0.6182705843599356</v>
      </c>
      <c r="E212">
        <v>221.4477724536414</v>
      </c>
      <c r="F212">
        <v>32.61704994934959</v>
      </c>
      <c r="G212">
        <v>38015.40174161814</v>
      </c>
      <c r="H212">
        <v>0.2028551308095527</v>
      </c>
      <c r="I212">
        <v>0.1572355707211975</v>
      </c>
      <c r="J212">
        <v>13.85542736688787</v>
      </c>
      <c r="K212">
        <v>2.88665683963427</v>
      </c>
      <c r="L212">
        <v>1866.110257012101</v>
      </c>
      <c r="M212">
        <v>1309.723087276265</v>
      </c>
      <c r="N212">
        <v>1761.532422391205</v>
      </c>
    </row>
    <row r="213" spans="1:14">
      <c r="A213">
        <v>211</v>
      </c>
      <c r="B213">
        <v>38.28933162125135</v>
      </c>
      <c r="C213">
        <v>1541.245759282683</v>
      </c>
      <c r="D213">
        <v>0.618271955852342</v>
      </c>
      <c r="E213">
        <v>222.4663370782787</v>
      </c>
      <c r="F213">
        <v>32.41567285957191</v>
      </c>
      <c r="G213">
        <v>38015.40174161811</v>
      </c>
      <c r="H213">
        <v>0.2029483827685911</v>
      </c>
      <c r="I213">
        <v>0.1572812825959472</v>
      </c>
      <c r="J213">
        <v>13.87829984294858</v>
      </c>
      <c r="K213">
        <v>2.88665683963427</v>
      </c>
      <c r="L213">
        <v>1866.110257012101</v>
      </c>
      <c r="M213">
        <v>1309.194188600205</v>
      </c>
      <c r="N213">
        <v>1752.991998911832</v>
      </c>
    </row>
    <row r="214" spans="1:14">
      <c r="A214">
        <v>212</v>
      </c>
      <c r="B214">
        <v>38.53370713583994</v>
      </c>
      <c r="C214">
        <v>1553.567888735685</v>
      </c>
      <c r="D214">
        <v>0.6182695504065845</v>
      </c>
      <c r="E214">
        <v>223.8266066381288</v>
      </c>
      <c r="F214">
        <v>32.15856783044644</v>
      </c>
      <c r="G214">
        <v>38015.40174161813</v>
      </c>
      <c r="H214">
        <v>0.2030280763407754</v>
      </c>
      <c r="I214">
        <v>0.1573429445822508</v>
      </c>
      <c r="J214">
        <v>13.90435011164038</v>
      </c>
      <c r="K214">
        <v>2.88665683963427</v>
      </c>
      <c r="L214">
        <v>1866.110257012101</v>
      </c>
      <c r="M214">
        <v>1308.680568978093</v>
      </c>
      <c r="N214">
        <v>1744.077432632598</v>
      </c>
    </row>
    <row r="215" spans="1:14">
      <c r="A215">
        <v>213</v>
      </c>
      <c r="B215">
        <v>38.83451030937098</v>
      </c>
      <c r="C215">
        <v>1562.773102689058</v>
      </c>
      <c r="D215">
        <v>0.6182701440866162</v>
      </c>
      <c r="E215">
        <v>224.7967253765341</v>
      </c>
      <c r="F215">
        <v>31.96914398075005</v>
      </c>
      <c r="G215">
        <v>38015.40174161812</v>
      </c>
      <c r="H215">
        <v>0.2031326400383819</v>
      </c>
      <c r="I215">
        <v>0.1573862403737423</v>
      </c>
      <c r="J215">
        <v>13.92721981055663</v>
      </c>
      <c r="K215">
        <v>2.88665683963427</v>
      </c>
      <c r="L215">
        <v>1866.110257012101</v>
      </c>
      <c r="M215">
        <v>1308.1103228947</v>
      </c>
      <c r="N215">
        <v>1735.362483576949</v>
      </c>
    </row>
    <row r="216" spans="1:14">
      <c r="A216">
        <v>214</v>
      </c>
      <c r="B216">
        <v>39.0163013037882</v>
      </c>
      <c r="C216">
        <v>1567.314817822764</v>
      </c>
      <c r="D216">
        <v>0.6182707387323471</v>
      </c>
      <c r="E216">
        <v>225.2623913894682</v>
      </c>
      <c r="F216">
        <v>31.87650480999896</v>
      </c>
      <c r="G216">
        <v>38015.40174161813</v>
      </c>
      <c r="H216">
        <v>0.2031968562237177</v>
      </c>
      <c r="I216">
        <v>0.157406822479693</v>
      </c>
      <c r="J216">
        <v>13.93945114913502</v>
      </c>
      <c r="K216">
        <v>2.88665683963427</v>
      </c>
      <c r="L216">
        <v>1866.110257012101</v>
      </c>
      <c r="M216">
        <v>1307.776836805908</v>
      </c>
      <c r="N216">
        <v>1730.523316207503</v>
      </c>
    </row>
    <row r="217" spans="1:14">
      <c r="A217">
        <v>215</v>
      </c>
      <c r="B217">
        <v>39.24961534256718</v>
      </c>
      <c r="C217">
        <v>1580.804161999875</v>
      </c>
      <c r="D217">
        <v>0.6182674032871196</v>
      </c>
      <c r="E217">
        <v>226.763581953299</v>
      </c>
      <c r="F217">
        <v>31.60449569281556</v>
      </c>
      <c r="G217">
        <v>38015.4017416181</v>
      </c>
      <c r="H217">
        <v>0.2032712470189779</v>
      </c>
      <c r="I217">
        <v>0.1574750362210504</v>
      </c>
      <c r="J217">
        <v>13.96623779543923</v>
      </c>
      <c r="K217">
        <v>2.88665683963427</v>
      </c>
      <c r="L217">
        <v>1866.110257012101</v>
      </c>
      <c r="M217">
        <v>1307.269248334776</v>
      </c>
      <c r="N217">
        <v>1721.704357552817</v>
      </c>
    </row>
    <row r="218" spans="1:14">
      <c r="A218">
        <v>216</v>
      </c>
      <c r="B218">
        <v>39.64082115057985</v>
      </c>
      <c r="C218">
        <v>1589.883263223095</v>
      </c>
      <c r="D218">
        <v>0.6182746532334179</v>
      </c>
      <c r="E218">
        <v>227.6839507777462</v>
      </c>
      <c r="F218">
        <v>31.42401677204111</v>
      </c>
      <c r="G218">
        <v>38015.40174161812</v>
      </c>
      <c r="H218">
        <v>0.2034092486058461</v>
      </c>
      <c r="I218">
        <v>0.157515626863324</v>
      </c>
      <c r="J218">
        <v>13.99117042105508</v>
      </c>
      <c r="K218">
        <v>2.88665683963427</v>
      </c>
      <c r="L218">
        <v>1866.110257012101</v>
      </c>
      <c r="M218">
        <v>1306.563724753677</v>
      </c>
      <c r="N218">
        <v>1711.689624182469</v>
      </c>
    </row>
    <row r="219" spans="1:14">
      <c r="A219">
        <v>217</v>
      </c>
      <c r="B219">
        <v>39.87810058660421</v>
      </c>
      <c r="C219">
        <v>1598.038470620924</v>
      </c>
      <c r="D219">
        <v>0.6182742332466373</v>
      </c>
      <c r="E219">
        <v>228.5540729137491</v>
      </c>
      <c r="F219">
        <v>31.26365181289887</v>
      </c>
      <c r="G219">
        <v>38015.40174161813</v>
      </c>
      <c r="H219">
        <v>0.2034904162628959</v>
      </c>
      <c r="I219">
        <v>0.1575546392543138</v>
      </c>
      <c r="J219">
        <v>14.00996464627643</v>
      </c>
      <c r="K219">
        <v>2.88665683963427</v>
      </c>
      <c r="L219">
        <v>1866.110257012101</v>
      </c>
      <c r="M219">
        <v>1306.107759639034</v>
      </c>
      <c r="N219">
        <v>1704.850108468627</v>
      </c>
    </row>
    <row r="220" spans="1:14">
      <c r="A220">
        <v>218</v>
      </c>
      <c r="B220">
        <v>40.13224747008844</v>
      </c>
      <c r="C220">
        <v>1602.969717043526</v>
      </c>
      <c r="D220">
        <v>0.6182775244507548</v>
      </c>
      <c r="E220">
        <v>229.0377674937179</v>
      </c>
      <c r="F220">
        <v>31.16747484241674</v>
      </c>
      <c r="G220">
        <v>38015.40174161813</v>
      </c>
      <c r="H220">
        <v>0.2035808603002062</v>
      </c>
      <c r="I220">
        <v>0.1575757155970368</v>
      </c>
      <c r="J220">
        <v>14.02460438824281</v>
      </c>
      <c r="K220">
        <v>2.88665683963427</v>
      </c>
      <c r="L220">
        <v>1866.110257012101</v>
      </c>
      <c r="M220">
        <v>1305.661293684727</v>
      </c>
      <c r="N220">
        <v>1698.878786013177</v>
      </c>
    </row>
    <row r="221" spans="1:14">
      <c r="A221">
        <v>219</v>
      </c>
      <c r="B221">
        <v>40.35719619984931</v>
      </c>
      <c r="C221">
        <v>1607.94813790499</v>
      </c>
      <c r="D221">
        <v>0.6182806108762451</v>
      </c>
      <c r="E221">
        <v>229.5382723448685</v>
      </c>
      <c r="F221">
        <v>31.07097620337679</v>
      </c>
      <c r="G221">
        <v>38015.40174161813</v>
      </c>
      <c r="H221">
        <v>0.203660121054821</v>
      </c>
      <c r="I221">
        <v>0.1575977240246211</v>
      </c>
      <c r="J221">
        <v>14.03837870615841</v>
      </c>
      <c r="K221">
        <v>2.88665683963427</v>
      </c>
      <c r="L221">
        <v>1866.110257012101</v>
      </c>
      <c r="M221">
        <v>1305.260658237999</v>
      </c>
      <c r="N221">
        <v>1693.441899485534</v>
      </c>
    </row>
    <row r="222" spans="1:14">
      <c r="A222">
        <v>220</v>
      </c>
      <c r="B222">
        <v>40.6396255061448</v>
      </c>
      <c r="C222">
        <v>1618.744715603635</v>
      </c>
      <c r="D222">
        <v>0.6182808495005325</v>
      </c>
      <c r="E222">
        <v>230.7020091983717</v>
      </c>
      <c r="F222">
        <v>30.86374142106747</v>
      </c>
      <c r="G222">
        <v>38015.40174161815</v>
      </c>
      <c r="H222">
        <v>0.2037552975461859</v>
      </c>
      <c r="I222">
        <v>0.1576500998923124</v>
      </c>
      <c r="J222">
        <v>14.06190955415721</v>
      </c>
      <c r="K222">
        <v>2.88665683963427</v>
      </c>
      <c r="L222">
        <v>1866.110257012101</v>
      </c>
      <c r="M222">
        <v>1304.709058111816</v>
      </c>
      <c r="N222">
        <v>1685.179778282897</v>
      </c>
    </row>
    <row r="223" spans="1:14">
      <c r="A223">
        <v>221</v>
      </c>
      <c r="B223">
        <v>40.93487325002815</v>
      </c>
      <c r="C223">
        <v>1628.276228732405</v>
      </c>
      <c r="D223">
        <v>0.6182816647638359</v>
      </c>
      <c r="E223">
        <v>231.7115406655634</v>
      </c>
      <c r="F223">
        <v>30.68307296238287</v>
      </c>
      <c r="G223">
        <v>38015.40174161815</v>
      </c>
      <c r="H223">
        <v>0.2038564036360039</v>
      </c>
      <c r="I223">
        <v>0.1576952771673885</v>
      </c>
      <c r="J223">
        <v>14.0838831959198</v>
      </c>
      <c r="K223">
        <v>2.88665683963427</v>
      </c>
      <c r="L223">
        <v>1866.110257012101</v>
      </c>
      <c r="M223">
        <v>1304.152172215225</v>
      </c>
      <c r="N223">
        <v>1677.246532833742</v>
      </c>
    </row>
    <row r="224" spans="1:14">
      <c r="A224">
        <v>222</v>
      </c>
      <c r="B224">
        <v>41.21917492860459</v>
      </c>
      <c r="C224">
        <v>1639.791697851723</v>
      </c>
      <c r="D224">
        <v>0.6182828095148356</v>
      </c>
      <c r="E224">
        <v>232.9584447427107</v>
      </c>
      <c r="F224">
        <v>30.4676004852097</v>
      </c>
      <c r="G224">
        <v>38015.40174161813</v>
      </c>
      <c r="H224">
        <v>0.2039516648499403</v>
      </c>
      <c r="I224">
        <v>0.1577514733976073</v>
      </c>
      <c r="J224">
        <v>14.10804298343394</v>
      </c>
      <c r="K224">
        <v>2.88665683963427</v>
      </c>
      <c r="L224">
        <v>1866.110257012101</v>
      </c>
      <c r="M224">
        <v>1303.590750286229</v>
      </c>
      <c r="N224">
        <v>1668.954386053087</v>
      </c>
    </row>
    <row r="225" spans="1:14">
      <c r="A225">
        <v>223</v>
      </c>
      <c r="B225">
        <v>41.53974822464775</v>
      </c>
      <c r="C225">
        <v>1651.38525337591</v>
      </c>
      <c r="D225">
        <v>0.6182840947871456</v>
      </c>
      <c r="E225">
        <v>234.2004324969806</v>
      </c>
      <c r="F225">
        <v>30.25370259724448</v>
      </c>
      <c r="G225">
        <v>38015.40174161813</v>
      </c>
      <c r="H225">
        <v>0.204060167783815</v>
      </c>
      <c r="I225">
        <v>0.157807265783798</v>
      </c>
      <c r="J225">
        <v>14.13315772119362</v>
      </c>
      <c r="K225">
        <v>2.88665683963427</v>
      </c>
      <c r="L225">
        <v>1866.110257012101</v>
      </c>
      <c r="M225">
        <v>1302.974279707059</v>
      </c>
      <c r="N225">
        <v>1660.166447504027</v>
      </c>
    </row>
    <row r="226" spans="1:14">
      <c r="A226">
        <v>224</v>
      </c>
      <c r="B226">
        <v>41.79623097334104</v>
      </c>
      <c r="C226">
        <v>1661.404460059752</v>
      </c>
      <c r="D226">
        <v>0.6182833562420852</v>
      </c>
      <c r="E226">
        <v>235.2812735714137</v>
      </c>
      <c r="F226">
        <v>30.07125569369976</v>
      </c>
      <c r="G226">
        <v>38015.40174161815</v>
      </c>
      <c r="H226">
        <v>0.2041463222399856</v>
      </c>
      <c r="I226">
        <v>0.1578559196176379</v>
      </c>
      <c r="J226">
        <v>14.15405820687492</v>
      </c>
      <c r="K226">
        <v>2.88665683963427</v>
      </c>
      <c r="L226">
        <v>1866.110257012101</v>
      </c>
      <c r="M226">
        <v>1302.473352785365</v>
      </c>
      <c r="N226">
        <v>1652.990090610545</v>
      </c>
    </row>
    <row r="227" spans="1:14">
      <c r="A227">
        <v>225</v>
      </c>
      <c r="B227">
        <v>41.99516864082676</v>
      </c>
      <c r="C227">
        <v>1666.435589897413</v>
      </c>
      <c r="D227">
        <v>0.6182827253322353</v>
      </c>
      <c r="E227">
        <v>235.7969846112908</v>
      </c>
      <c r="F227">
        <v>29.9804676712321</v>
      </c>
      <c r="G227">
        <v>38015.40174161813</v>
      </c>
      <c r="H227">
        <v>0.2042156693900972</v>
      </c>
      <c r="I227">
        <v>0.1578787427604849</v>
      </c>
      <c r="J227">
        <v>14.16657052759648</v>
      </c>
      <c r="K227">
        <v>2.88665683963427</v>
      </c>
      <c r="L227">
        <v>1866.110257012101</v>
      </c>
      <c r="M227">
        <v>1302.114929765881</v>
      </c>
      <c r="N227">
        <v>1648.391112475776</v>
      </c>
    </row>
    <row r="228" spans="1:14">
      <c r="A228">
        <v>226</v>
      </c>
      <c r="B228">
        <v>42.07253998364216</v>
      </c>
      <c r="C228">
        <v>1673.359461547434</v>
      </c>
      <c r="D228">
        <v>0.6182781530508566</v>
      </c>
      <c r="E228">
        <v>236.5814883668228</v>
      </c>
      <c r="F228">
        <v>29.85641727146249</v>
      </c>
      <c r="G228">
        <v>38015.40174161813</v>
      </c>
      <c r="H228">
        <v>0.2042385361237905</v>
      </c>
      <c r="I228">
        <v>0.1579145547717206</v>
      </c>
      <c r="J228">
        <v>14.17789501115563</v>
      </c>
      <c r="K228">
        <v>2.88665683963427</v>
      </c>
      <c r="L228">
        <v>1866.110257012101</v>
      </c>
      <c r="M228">
        <v>1301.91977179786</v>
      </c>
      <c r="N228">
        <v>1645.043483570612</v>
      </c>
    </row>
    <row r="229" spans="1:14">
      <c r="A229">
        <v>227</v>
      </c>
      <c r="B229">
        <v>42.34164363316396</v>
      </c>
      <c r="C229">
        <v>1682.908318084503</v>
      </c>
      <c r="D229">
        <v>0.618278929775322</v>
      </c>
      <c r="E229">
        <v>237.6016758254984</v>
      </c>
      <c r="F229">
        <v>29.68701134353853</v>
      </c>
      <c r="G229">
        <v>38015.40174161813</v>
      </c>
      <c r="H229">
        <v>0.2043296420218696</v>
      </c>
      <c r="I229">
        <v>0.1579603478121528</v>
      </c>
      <c r="J229">
        <v>14.19820011644488</v>
      </c>
      <c r="K229">
        <v>2.88665683963427</v>
      </c>
      <c r="L229">
        <v>1866.110257012101</v>
      </c>
      <c r="M229">
        <v>1301.406328811909</v>
      </c>
      <c r="N229">
        <v>1637.98831348913</v>
      </c>
    </row>
    <row r="230" spans="1:14">
      <c r="A230">
        <v>228</v>
      </c>
      <c r="B230">
        <v>42.70274504481466</v>
      </c>
      <c r="C230">
        <v>1691.703173108375</v>
      </c>
      <c r="D230">
        <v>0.6182834829015061</v>
      </c>
      <c r="E230">
        <v>238.4979880674948</v>
      </c>
      <c r="F230">
        <v>29.53267400764602</v>
      </c>
      <c r="G230">
        <v>38015.40174161812</v>
      </c>
      <c r="H230">
        <v>0.2044551494577619</v>
      </c>
      <c r="I230">
        <v>0.1579999916507317</v>
      </c>
      <c r="J230">
        <v>14.22010884987836</v>
      </c>
      <c r="K230">
        <v>2.88665683963427</v>
      </c>
      <c r="L230">
        <v>1866.110257012101</v>
      </c>
      <c r="M230">
        <v>1300.763430712491</v>
      </c>
      <c r="N230">
        <v>1629.921521258922</v>
      </c>
    </row>
    <row r="231" spans="1:14">
      <c r="A231">
        <v>229</v>
      </c>
      <c r="B231">
        <v>42.96813547732019</v>
      </c>
      <c r="C231">
        <v>1702.196341709143</v>
      </c>
      <c r="D231">
        <v>0.6182852349722003</v>
      </c>
      <c r="E231">
        <v>239.6303078374357</v>
      </c>
      <c r="F231">
        <v>29.35062019869316</v>
      </c>
      <c r="G231">
        <v>38015.40174161813</v>
      </c>
      <c r="H231">
        <v>0.2045437477072693</v>
      </c>
      <c r="I231">
        <v>0.1580509970163789</v>
      </c>
      <c r="J231">
        <v>14.24118905359038</v>
      </c>
      <c r="K231">
        <v>2.88665683963427</v>
      </c>
      <c r="L231">
        <v>1866.110257012101</v>
      </c>
      <c r="M231">
        <v>1300.247454677074</v>
      </c>
      <c r="N231">
        <v>1622.794188033059</v>
      </c>
    </row>
    <row r="232" spans="1:14">
      <c r="A232">
        <v>230</v>
      </c>
      <c r="B232">
        <v>43.09544129626725</v>
      </c>
      <c r="C232">
        <v>1708.44557585378</v>
      </c>
      <c r="D232">
        <v>0.6182859374330972</v>
      </c>
      <c r="E232">
        <v>240.3162542591645</v>
      </c>
      <c r="F232">
        <v>29.2432600928143</v>
      </c>
      <c r="G232">
        <v>38015.4017416181</v>
      </c>
      <c r="H232">
        <v>0.2045851874193835</v>
      </c>
      <c r="I232">
        <v>0.1580820539191604</v>
      </c>
      <c r="J232">
        <v>14.25275669663241</v>
      </c>
      <c r="K232">
        <v>2.88665683963427</v>
      </c>
      <c r="L232">
        <v>1866.110257012101</v>
      </c>
      <c r="M232">
        <v>1299.986700908525</v>
      </c>
      <c r="N232">
        <v>1619.016765311814</v>
      </c>
    </row>
    <row r="233" spans="1:14">
      <c r="A233">
        <v>231</v>
      </c>
      <c r="B233">
        <v>43.49958615218757</v>
      </c>
      <c r="C233">
        <v>1716.786862422062</v>
      </c>
      <c r="D233">
        <v>0.6182917345999667</v>
      </c>
      <c r="E233">
        <v>241.1425663478921</v>
      </c>
      <c r="F233">
        <v>29.10117698514138</v>
      </c>
      <c r="G233">
        <v>38015.40174161813</v>
      </c>
      <c r="H233">
        <v>0.2047263113686195</v>
      </c>
      <c r="I233">
        <v>0.1581182836004935</v>
      </c>
      <c r="J233">
        <v>14.27497372903045</v>
      </c>
      <c r="K233">
        <v>2.88665683963427</v>
      </c>
      <c r="L233">
        <v>1866.110257012101</v>
      </c>
      <c r="M233">
        <v>1299.28821013772</v>
      </c>
      <c r="N233">
        <v>1610.758952634691</v>
      </c>
    </row>
    <row r="234" spans="1:14">
      <c r="A234">
        <v>232</v>
      </c>
      <c r="B234">
        <v>43.76876140676266</v>
      </c>
      <c r="C234">
        <v>1730.039002100027</v>
      </c>
      <c r="D234">
        <v>0.6182882479494809</v>
      </c>
      <c r="E234">
        <v>242.5961371272687</v>
      </c>
      <c r="F234">
        <v>28.87826128108376</v>
      </c>
      <c r="G234">
        <v>38015.40174161813</v>
      </c>
      <c r="H234">
        <v>0.2048145215125131</v>
      </c>
      <c r="I234">
        <v>0.1581840289694288</v>
      </c>
      <c r="J234">
        <v>14.29910236069156</v>
      </c>
      <c r="K234">
        <v>2.88665683963427</v>
      </c>
      <c r="L234">
        <v>1866.110257012101</v>
      </c>
      <c r="M234">
        <v>1298.735093436621</v>
      </c>
      <c r="N234">
        <v>1603.041781989727</v>
      </c>
    </row>
    <row r="235" spans="1:14">
      <c r="A235">
        <v>233</v>
      </c>
      <c r="B235">
        <v>44.01220576229813</v>
      </c>
      <c r="C235">
        <v>1738.145489213179</v>
      </c>
      <c r="D235">
        <v>0.6182908414441154</v>
      </c>
      <c r="E235">
        <v>243.4554030324167</v>
      </c>
      <c r="F235">
        <v>28.74357678293435</v>
      </c>
      <c r="G235">
        <v>38015.40174161814</v>
      </c>
      <c r="H235">
        <v>0.2048969775055644</v>
      </c>
      <c r="I235">
        <v>0.1582225248259552</v>
      </c>
      <c r="J235">
        <v>14.31603514560286</v>
      </c>
      <c r="K235">
        <v>2.88665683963427</v>
      </c>
      <c r="L235">
        <v>1866.110257012101</v>
      </c>
      <c r="M235">
        <v>1298.280738555668</v>
      </c>
      <c r="N235">
        <v>1597.264558900911</v>
      </c>
    </row>
    <row r="236" spans="1:14">
      <c r="A236">
        <v>234</v>
      </c>
      <c r="B236">
        <v>44.1518138590864</v>
      </c>
      <c r="C236">
        <v>1746.613214992335</v>
      </c>
      <c r="D236">
        <v>0.6182896158913966</v>
      </c>
      <c r="E236">
        <v>244.3961785409527</v>
      </c>
      <c r="F236">
        <v>28.60422553789576</v>
      </c>
      <c r="G236">
        <v>38015.40174161812</v>
      </c>
      <c r="H236">
        <v>0.2049414104207786</v>
      </c>
      <c r="I236">
        <v>0.1582652392905096</v>
      </c>
      <c r="J236">
        <v>14.33027135180912</v>
      </c>
      <c r="K236">
        <v>2.88665683963427</v>
      </c>
      <c r="L236">
        <v>1866.110257012101</v>
      </c>
      <c r="M236">
        <v>1297.976484918192</v>
      </c>
      <c r="N236">
        <v>1592.835603366167</v>
      </c>
    </row>
    <row r="237" spans="1:14">
      <c r="A237">
        <v>235</v>
      </c>
      <c r="B237">
        <v>44.29026389897516</v>
      </c>
      <c r="C237">
        <v>1753.978588249705</v>
      </c>
      <c r="D237">
        <v>0.6182884274197314</v>
      </c>
      <c r="E237">
        <v>245.2078293753188</v>
      </c>
      <c r="F237">
        <v>28.48410959164876</v>
      </c>
      <c r="G237">
        <v>38015.40174161813</v>
      </c>
      <c r="H237">
        <v>0.2049863067711482</v>
      </c>
      <c r="I237">
        <v>0.1583019980046675</v>
      </c>
      <c r="J237">
        <v>14.34306699576976</v>
      </c>
      <c r="K237">
        <v>2.88665683963427</v>
      </c>
      <c r="L237">
        <v>1866.110257012101</v>
      </c>
      <c r="M237">
        <v>1297.686544879332</v>
      </c>
      <c r="N237">
        <v>1588.786780024433</v>
      </c>
    </row>
    <row r="238" spans="1:14">
      <c r="A238">
        <v>236</v>
      </c>
      <c r="B238">
        <v>44.60590980624789</v>
      </c>
      <c r="C238">
        <v>1763.285257592031</v>
      </c>
      <c r="D238">
        <v>0.6182909705945498</v>
      </c>
      <c r="E238">
        <v>246.1798395203139</v>
      </c>
      <c r="F238">
        <v>28.33376965751804</v>
      </c>
      <c r="G238">
        <v>38015.40174161813</v>
      </c>
      <c r="H238">
        <v>0.205094189444009</v>
      </c>
      <c r="I238">
        <v>0.1583453450326605</v>
      </c>
      <c r="J238">
        <v>14.36320595205254</v>
      </c>
      <c r="K238">
        <v>2.88665683963427</v>
      </c>
      <c r="L238">
        <v>1866.110257012101</v>
      </c>
      <c r="M238">
        <v>1297.112124650867</v>
      </c>
      <c r="N238">
        <v>1581.860656536005</v>
      </c>
    </row>
    <row r="239" spans="1:14">
      <c r="A239">
        <v>237</v>
      </c>
      <c r="B239">
        <v>44.8816466496737</v>
      </c>
      <c r="C239">
        <v>1772.992959542575</v>
      </c>
      <c r="D239">
        <v>0.6182928510553919</v>
      </c>
      <c r="E239">
        <v>247.2138570135181</v>
      </c>
      <c r="F239">
        <v>28.17863323157222</v>
      </c>
      <c r="G239">
        <v>38015.40174161812</v>
      </c>
      <c r="H239">
        <v>0.2051871324352599</v>
      </c>
      <c r="I239">
        <v>0.1583917324064087</v>
      </c>
      <c r="J239">
        <v>14.38251638161729</v>
      </c>
      <c r="K239">
        <v>2.88665683963427</v>
      </c>
      <c r="L239">
        <v>1866.110257012101</v>
      </c>
      <c r="M239">
        <v>1296.593215884855</v>
      </c>
      <c r="N239">
        <v>1575.415067062692</v>
      </c>
    </row>
    <row r="240" spans="1:14">
      <c r="A240">
        <v>238</v>
      </c>
      <c r="B240">
        <v>45.22249139268774</v>
      </c>
      <c r="C240">
        <v>1782.361011330977</v>
      </c>
      <c r="D240">
        <v>0.6182946556644471</v>
      </c>
      <c r="E240">
        <v>248.1832826813559</v>
      </c>
      <c r="F240">
        <v>28.03052693113053</v>
      </c>
      <c r="G240">
        <v>38015.40174161815</v>
      </c>
      <c r="H240">
        <v>0.2053037040437777</v>
      </c>
      <c r="I240">
        <v>0.1584348596538921</v>
      </c>
      <c r="J240">
        <v>14.40317149939421</v>
      </c>
      <c r="K240">
        <v>2.88665683963427</v>
      </c>
      <c r="L240">
        <v>1866.110257012101</v>
      </c>
      <c r="M240">
        <v>1295.983700829637</v>
      </c>
      <c r="N240">
        <v>1568.307835114954</v>
      </c>
    </row>
    <row r="241" spans="1:14">
      <c r="A241">
        <v>239</v>
      </c>
      <c r="B241">
        <v>45.57176834244354</v>
      </c>
      <c r="C241">
        <v>1793.085191954986</v>
      </c>
      <c r="D241">
        <v>0.6182965139284629</v>
      </c>
      <c r="E241">
        <v>249.3081628909205</v>
      </c>
      <c r="F241">
        <v>27.86288044386694</v>
      </c>
      <c r="G241">
        <v>38015.40174161813</v>
      </c>
      <c r="H241">
        <v>0.2054223132134661</v>
      </c>
      <c r="I241">
        <v>0.1584851026099025</v>
      </c>
      <c r="J241">
        <v>14.4254693626862</v>
      </c>
      <c r="K241">
        <v>2.88665683963427</v>
      </c>
      <c r="L241">
        <v>1866.110257012101</v>
      </c>
      <c r="M241">
        <v>1295.346975878902</v>
      </c>
      <c r="N241">
        <v>1560.81589620989</v>
      </c>
    </row>
    <row r="242" spans="1:14">
      <c r="A242">
        <v>240</v>
      </c>
      <c r="B242">
        <v>45.88015470844408</v>
      </c>
      <c r="C242">
        <v>1801.820139210998</v>
      </c>
      <c r="D242">
        <v>0.6182997517380862</v>
      </c>
      <c r="E242">
        <v>250.2151983995772</v>
      </c>
      <c r="F242">
        <v>27.72780547951212</v>
      </c>
      <c r="G242">
        <v>38015.40174161812</v>
      </c>
      <c r="H242">
        <v>0.2055273845061062</v>
      </c>
      <c r="I242">
        <v>0.1585255045804151</v>
      </c>
      <c r="J242">
        <v>14.44418933429669</v>
      </c>
      <c r="K242">
        <v>2.88665683963427</v>
      </c>
      <c r="L242">
        <v>1866.110257012101</v>
      </c>
      <c r="M242">
        <v>1294.794573144582</v>
      </c>
      <c r="N242">
        <v>1554.496289157633</v>
      </c>
    </row>
    <row r="243" spans="1:14">
      <c r="A243">
        <v>241</v>
      </c>
      <c r="B243">
        <v>46.03696138062514</v>
      </c>
      <c r="C243">
        <v>1808.601047134401</v>
      </c>
      <c r="D243">
        <v>0.6183019679203957</v>
      </c>
      <c r="E243">
        <v>250.9505216238967</v>
      </c>
      <c r="F243">
        <v>27.62384684464761</v>
      </c>
      <c r="G243">
        <v>38015.40174161815</v>
      </c>
      <c r="H243">
        <v>0.205579056700293</v>
      </c>
      <c r="I243">
        <v>0.1585586809456386</v>
      </c>
      <c r="J243">
        <v>14.45627487625511</v>
      </c>
      <c r="K243">
        <v>2.88665683963427</v>
      </c>
      <c r="L243">
        <v>1866.110257012101</v>
      </c>
      <c r="M243">
        <v>1294.487161378457</v>
      </c>
      <c r="N243">
        <v>1550.61100157068</v>
      </c>
    </row>
    <row r="244" spans="1:14">
      <c r="A244">
        <v>242</v>
      </c>
      <c r="B244">
        <v>46.25105318859291</v>
      </c>
      <c r="C244">
        <v>1811.227653664839</v>
      </c>
      <c r="D244">
        <v>0.6183075674750427</v>
      </c>
      <c r="E244">
        <v>251.1777256825196</v>
      </c>
      <c r="F244">
        <v>27.58378728815223</v>
      </c>
      <c r="G244">
        <v>38015.40174161814</v>
      </c>
      <c r="H244">
        <v>0.2056538666541498</v>
      </c>
      <c r="I244">
        <v>0.1585682318044832</v>
      </c>
      <c r="J244">
        <v>14.46532032759764</v>
      </c>
      <c r="K244">
        <v>2.88665683963427</v>
      </c>
      <c r="L244">
        <v>1866.110257012101</v>
      </c>
      <c r="M244">
        <v>1294.14622901089</v>
      </c>
      <c r="N244">
        <v>1547.259107390822</v>
      </c>
    </row>
    <row r="245" spans="1:14">
      <c r="A245">
        <v>243</v>
      </c>
      <c r="B245">
        <v>46.54538648991161</v>
      </c>
      <c r="C245">
        <v>1820.20116835679</v>
      </c>
      <c r="D245">
        <v>0.6183095744569601</v>
      </c>
      <c r="E245">
        <v>252.1176097632787</v>
      </c>
      <c r="F245">
        <v>27.44780038473027</v>
      </c>
      <c r="G245">
        <v>38015.40174161815</v>
      </c>
      <c r="H245">
        <v>0.2057535127486042</v>
      </c>
      <c r="I245">
        <v>0.1586102044294648</v>
      </c>
      <c r="J245">
        <v>14.4836519263074</v>
      </c>
      <c r="K245">
        <v>2.88665683963427</v>
      </c>
      <c r="L245">
        <v>1866.110257012101</v>
      </c>
      <c r="M245">
        <v>1293.613522639129</v>
      </c>
      <c r="N245">
        <v>1541.218925719505</v>
      </c>
    </row>
    <row r="246" spans="1:14">
      <c r="A246">
        <v>244</v>
      </c>
      <c r="B246">
        <v>46.81478502578072</v>
      </c>
      <c r="C246">
        <v>1832.206019476276</v>
      </c>
      <c r="D246">
        <v>0.6183083745956429</v>
      </c>
      <c r="E246">
        <v>253.4214147665544</v>
      </c>
      <c r="F246">
        <v>27.26795884198158</v>
      </c>
      <c r="G246">
        <v>38015.40174161815</v>
      </c>
      <c r="H246">
        <v>0.2058423574016488</v>
      </c>
      <c r="I246">
        <v>0.158669020612082</v>
      </c>
      <c r="J246">
        <v>14.50445652240859</v>
      </c>
      <c r="K246">
        <v>2.88665683963427</v>
      </c>
      <c r="L246">
        <v>1866.110257012101</v>
      </c>
      <c r="M246">
        <v>1293.081258483601</v>
      </c>
      <c r="N246">
        <v>1534.675157422643</v>
      </c>
    </row>
    <row r="247" spans="1:14">
      <c r="A247">
        <v>245</v>
      </c>
      <c r="B247">
        <v>47.13382899637038</v>
      </c>
      <c r="C247">
        <v>1840.861753858426</v>
      </c>
      <c r="D247">
        <v>0.6183095023221682</v>
      </c>
      <c r="E247">
        <v>254.3141638031976</v>
      </c>
      <c r="F247">
        <v>27.13974486372661</v>
      </c>
      <c r="G247">
        <v>38015.40174161814</v>
      </c>
      <c r="H247">
        <v>0.2059510439460044</v>
      </c>
      <c r="I247">
        <v>0.1587087026916695</v>
      </c>
      <c r="J247">
        <v>14.52288259960872</v>
      </c>
      <c r="K247">
        <v>2.88665683963427</v>
      </c>
      <c r="L247">
        <v>1866.110257012101</v>
      </c>
      <c r="M247">
        <v>1292.517675080368</v>
      </c>
      <c r="N247">
        <v>1528.596573370071</v>
      </c>
    </row>
    <row r="248" spans="1:14">
      <c r="A248">
        <v>246</v>
      </c>
      <c r="B248">
        <v>47.3238327111649</v>
      </c>
      <c r="C248">
        <v>1844.945464367336</v>
      </c>
      <c r="D248">
        <v>0.6183103318582006</v>
      </c>
      <c r="E248">
        <v>254.7204400203744</v>
      </c>
      <c r="F248">
        <v>27.07967216052227</v>
      </c>
      <c r="G248">
        <v>38015.40174161814</v>
      </c>
      <c r="H248">
        <v>0.206016346005199</v>
      </c>
      <c r="I248">
        <v>0.1587265657423525</v>
      </c>
      <c r="J248">
        <v>14.53265336009418</v>
      </c>
      <c r="K248">
        <v>2.88665683963427</v>
      </c>
      <c r="L248">
        <v>1866.110257012101</v>
      </c>
      <c r="M248">
        <v>1292.195425513182</v>
      </c>
      <c r="N248">
        <v>1525.321585355644</v>
      </c>
    </row>
    <row r="249" spans="1:14">
      <c r="A249">
        <v>247</v>
      </c>
      <c r="B249">
        <v>47.57666358160656</v>
      </c>
      <c r="C249">
        <v>1858.285670927167</v>
      </c>
      <c r="D249">
        <v>0.6183079062571804</v>
      </c>
      <c r="E249">
        <v>256.185669885241</v>
      </c>
      <c r="F249">
        <v>26.88527340588213</v>
      </c>
      <c r="G249">
        <v>38015.40174161815</v>
      </c>
      <c r="H249">
        <v>0.2060986084694788</v>
      </c>
      <c r="I249">
        <v>0.158792854273949</v>
      </c>
      <c r="J249">
        <v>14.5540035038016</v>
      </c>
      <c r="K249">
        <v>2.88665683963427</v>
      </c>
      <c r="L249">
        <v>1866.110257012101</v>
      </c>
      <c r="M249">
        <v>1291.671825145519</v>
      </c>
      <c r="N249">
        <v>1518.78518511823</v>
      </c>
    </row>
    <row r="250" spans="1:14">
      <c r="A250">
        <v>248</v>
      </c>
      <c r="B250">
        <v>47.98397987850932</v>
      </c>
      <c r="C250">
        <v>1866.624820971743</v>
      </c>
      <c r="D250">
        <v>0.6183146101511641</v>
      </c>
      <c r="E250">
        <v>257.0083663962644</v>
      </c>
      <c r="F250">
        <v>26.7651633942707</v>
      </c>
      <c r="G250">
        <v>38015.40174161815</v>
      </c>
      <c r="H250">
        <v>0.2062378949683521</v>
      </c>
      <c r="I250">
        <v>0.1588290009599405</v>
      </c>
      <c r="J250">
        <v>14.57424800231316</v>
      </c>
      <c r="K250">
        <v>2.88665683963427</v>
      </c>
      <c r="L250">
        <v>1866.110257012101</v>
      </c>
      <c r="M250">
        <v>1290.990908190079</v>
      </c>
      <c r="N250">
        <v>1511.953966005288</v>
      </c>
    </row>
    <row r="251" spans="1:14">
      <c r="A251">
        <v>249</v>
      </c>
      <c r="B251">
        <v>48.24455920391944</v>
      </c>
      <c r="C251">
        <v>1874.453345905751</v>
      </c>
      <c r="D251">
        <v>0.6183149765700108</v>
      </c>
      <c r="E251">
        <v>257.8258604928643</v>
      </c>
      <c r="F251">
        <v>26.65338053797688</v>
      </c>
      <c r="G251">
        <v>38015.40174161814</v>
      </c>
      <c r="H251">
        <v>0.2063257304476001</v>
      </c>
      <c r="I251">
        <v>0.158865487105124</v>
      </c>
      <c r="J251">
        <v>14.58973092752002</v>
      </c>
      <c r="K251">
        <v>2.88665683963427</v>
      </c>
      <c r="L251">
        <v>1866.110257012101</v>
      </c>
      <c r="M251">
        <v>1290.525111260107</v>
      </c>
      <c r="N251">
        <v>1506.989283462492</v>
      </c>
    </row>
    <row r="252" spans="1:14">
      <c r="A252">
        <v>250</v>
      </c>
      <c r="B252">
        <v>48.51137190419013</v>
      </c>
      <c r="C252">
        <v>1878.702035498896</v>
      </c>
      <c r="D252">
        <v>0.6183183395325073</v>
      </c>
      <c r="E252">
        <v>258.2227699176468</v>
      </c>
      <c r="F252">
        <v>26.59310384780777</v>
      </c>
      <c r="G252">
        <v>38015.40174161812</v>
      </c>
      <c r="H252">
        <v>0.2064173670379449</v>
      </c>
      <c r="I252">
        <v>0.1588826314321384</v>
      </c>
      <c r="J252">
        <v>14.60160720386579</v>
      </c>
      <c r="K252">
        <v>2.88665683963427</v>
      </c>
      <c r="L252">
        <v>1866.110257012101</v>
      </c>
      <c r="M252">
        <v>1290.095792436219</v>
      </c>
      <c r="N252">
        <v>1502.976362099188</v>
      </c>
    </row>
    <row r="253" spans="1:14">
      <c r="A253">
        <v>251</v>
      </c>
      <c r="B253">
        <v>48.74541990061301</v>
      </c>
      <c r="C253">
        <v>1882.913518306121</v>
      </c>
      <c r="D253">
        <v>0.618321516174959</v>
      </c>
      <c r="E253">
        <v>258.6276487115259</v>
      </c>
      <c r="F253">
        <v>26.53362347414379</v>
      </c>
      <c r="G253">
        <v>38015.40174161812</v>
      </c>
      <c r="H253">
        <v>0.2064972913072857</v>
      </c>
      <c r="I253">
        <v>0.15890028379944</v>
      </c>
      <c r="J253">
        <v>14.6124932085476</v>
      </c>
      <c r="K253">
        <v>2.88665683963427</v>
      </c>
      <c r="L253">
        <v>1866.110257012101</v>
      </c>
      <c r="M253">
        <v>1289.714374166005</v>
      </c>
      <c r="N253">
        <v>1499.354504016386</v>
      </c>
    </row>
    <row r="254" spans="1:14">
      <c r="A254">
        <v>252</v>
      </c>
      <c r="B254">
        <v>49.04699187474176</v>
      </c>
      <c r="C254">
        <v>1892.874821334759</v>
      </c>
      <c r="D254">
        <v>0.6183225675658399</v>
      </c>
      <c r="E254">
        <v>259.6788462920395</v>
      </c>
      <c r="F254">
        <v>26.39398958980307</v>
      </c>
      <c r="G254">
        <v>38015.40174161812</v>
      </c>
      <c r="H254">
        <v>0.2065980333876567</v>
      </c>
      <c r="I254">
        <v>0.1589473602867755</v>
      </c>
      <c r="J254">
        <v>14.63110063745107</v>
      </c>
      <c r="K254">
        <v>2.88665683963427</v>
      </c>
      <c r="L254">
        <v>1866.110257012101</v>
      </c>
      <c r="M254">
        <v>1289.167270931815</v>
      </c>
      <c r="N254">
        <v>1493.505877329681</v>
      </c>
    </row>
    <row r="255" spans="1:14">
      <c r="A255">
        <v>253</v>
      </c>
      <c r="B255">
        <v>49.35840347540267</v>
      </c>
      <c r="C255">
        <v>1901.436465139125</v>
      </c>
      <c r="D255">
        <v>0.6183240277829004</v>
      </c>
      <c r="E255">
        <v>260.5627181973271</v>
      </c>
      <c r="F255">
        <v>26.27514473666858</v>
      </c>
      <c r="G255">
        <v>38015.40174161816</v>
      </c>
      <c r="H255">
        <v>0.2067027920059819</v>
      </c>
      <c r="I255">
        <v>0.1589867041201707</v>
      </c>
      <c r="J255">
        <v>14.64843920158289</v>
      </c>
      <c r="K255">
        <v>2.88665683963427</v>
      </c>
      <c r="L255">
        <v>1866.110257012101</v>
      </c>
      <c r="M255">
        <v>1288.624676531283</v>
      </c>
      <c r="N255">
        <v>1488.006087209612</v>
      </c>
    </row>
    <row r="256" spans="1:14">
      <c r="A256">
        <v>254</v>
      </c>
      <c r="B256">
        <v>49.66363914419829</v>
      </c>
      <c r="C256">
        <v>1912.222330405502</v>
      </c>
      <c r="D256">
        <v>0.6183258323701146</v>
      </c>
      <c r="E256">
        <v>261.7081568162592</v>
      </c>
      <c r="F256">
        <v>26.12694012338797</v>
      </c>
      <c r="G256">
        <v>38015.40174161812</v>
      </c>
      <c r="H256">
        <v>0.2068044479779313</v>
      </c>
      <c r="I256">
        <v>0.1590380852116214</v>
      </c>
      <c r="J256">
        <v>14.66772947697773</v>
      </c>
      <c r="K256">
        <v>2.88665683963427</v>
      </c>
      <c r="L256">
        <v>1866.110257012101</v>
      </c>
      <c r="M256">
        <v>1288.063186738142</v>
      </c>
      <c r="N256">
        <v>1482.045425210916</v>
      </c>
    </row>
    <row r="257" spans="1:14">
      <c r="A257">
        <v>255</v>
      </c>
      <c r="B257">
        <v>50.01088299478467</v>
      </c>
      <c r="C257">
        <v>1923.212773701607</v>
      </c>
      <c r="D257">
        <v>0.6183278305391559</v>
      </c>
      <c r="E257">
        <v>262.8616928617456</v>
      </c>
      <c r="F257">
        <v>25.97763441064869</v>
      </c>
      <c r="G257">
        <v>38015.40174161812</v>
      </c>
      <c r="H257">
        <v>0.2069204377934896</v>
      </c>
      <c r="I257">
        <v>0.1590896744607565</v>
      </c>
      <c r="J257">
        <v>14.68823135805508</v>
      </c>
      <c r="K257">
        <v>2.88665683963427</v>
      </c>
      <c r="L257">
        <v>1866.110257012101</v>
      </c>
      <c r="M257">
        <v>1287.442015731505</v>
      </c>
      <c r="N257">
        <v>1475.671099155552</v>
      </c>
    </row>
    <row r="258" spans="1:14">
      <c r="A258">
        <v>256</v>
      </c>
      <c r="B258">
        <v>50.2969391695982</v>
      </c>
      <c r="C258">
        <v>1933.032603398724</v>
      </c>
      <c r="D258">
        <v>0.6183279632675819</v>
      </c>
      <c r="E258">
        <v>263.9010361295923</v>
      </c>
      <c r="F258">
        <v>25.84566770434585</v>
      </c>
      <c r="G258">
        <v>38015.40174161813</v>
      </c>
      <c r="H258">
        <v>0.207015643043046</v>
      </c>
      <c r="I258">
        <v>0.1591362567598894</v>
      </c>
      <c r="J258">
        <v>14.70574988619616</v>
      </c>
      <c r="K258">
        <v>2.88665683963427</v>
      </c>
      <c r="L258">
        <v>1866.110257012101</v>
      </c>
      <c r="M258">
        <v>1286.921265819614</v>
      </c>
      <c r="N258">
        <v>1470.281537409846</v>
      </c>
    </row>
    <row r="259" spans="1:14">
      <c r="A259">
        <v>257</v>
      </c>
      <c r="B259">
        <v>50.51201537168346</v>
      </c>
      <c r="C259">
        <v>1937.787208016533</v>
      </c>
      <c r="D259">
        <v>0.6183278368006893</v>
      </c>
      <c r="E259">
        <v>264.3756969683234</v>
      </c>
      <c r="F259">
        <v>25.7822521081911</v>
      </c>
      <c r="G259">
        <v>38015.40174161812</v>
      </c>
      <c r="H259">
        <v>0.2070883304736239</v>
      </c>
      <c r="I259">
        <v>0.1591571827651219</v>
      </c>
      <c r="J259">
        <v>14.71629433671294</v>
      </c>
      <c r="K259">
        <v>2.88665683963427</v>
      </c>
      <c r="L259">
        <v>1866.110257012101</v>
      </c>
      <c r="M259">
        <v>1286.563205295274</v>
      </c>
      <c r="N259">
        <v>1466.985275975252</v>
      </c>
    </row>
    <row r="260" spans="1:14">
      <c r="A260">
        <v>258</v>
      </c>
      <c r="B260">
        <v>50.60491109027195</v>
      </c>
      <c r="C260">
        <v>1944.817349614031</v>
      </c>
      <c r="D260">
        <v>0.6183241961106061</v>
      </c>
      <c r="E260">
        <v>265.1606555845477</v>
      </c>
      <c r="F260">
        <v>25.68905421325306</v>
      </c>
      <c r="G260">
        <v>38015.40174161812</v>
      </c>
      <c r="H260">
        <v>0.2071180421722348</v>
      </c>
      <c r="I260">
        <v>0.1591928205793416</v>
      </c>
      <c r="J260">
        <v>14.72565568943156</v>
      </c>
      <c r="K260">
        <v>2.88665683963427</v>
      </c>
      <c r="L260">
        <v>1866.110257012101</v>
      </c>
      <c r="M260">
        <v>1286.344344680437</v>
      </c>
      <c r="N260">
        <v>1464.273089065456</v>
      </c>
    </row>
    <row r="261" spans="1:14">
      <c r="A261">
        <v>259</v>
      </c>
      <c r="B261">
        <v>50.89044544619627</v>
      </c>
      <c r="C261">
        <v>1953.830799107028</v>
      </c>
      <c r="D261">
        <v>0.6183253371909899</v>
      </c>
      <c r="E261">
        <v>266.1057116321791</v>
      </c>
      <c r="F261">
        <v>25.57054497858451</v>
      </c>
      <c r="G261">
        <v>38015.40174161813</v>
      </c>
      <c r="H261">
        <v>0.2072132122601902</v>
      </c>
      <c r="I261">
        <v>0.1592350794267691</v>
      </c>
      <c r="J261">
        <v>14.74213106252271</v>
      </c>
      <c r="K261">
        <v>2.88665683963427</v>
      </c>
      <c r="L261">
        <v>1866.110257012101</v>
      </c>
      <c r="M261">
        <v>1285.836232373426</v>
      </c>
      <c r="N261">
        <v>1459.20484792204</v>
      </c>
    </row>
    <row r="262" spans="1:14">
      <c r="A262">
        <v>260</v>
      </c>
      <c r="B262">
        <v>51.26939317822841</v>
      </c>
      <c r="C262">
        <v>1961.616076427379</v>
      </c>
      <c r="D262">
        <v>0.6183299362260515</v>
      </c>
      <c r="E262">
        <v>266.8730735478518</v>
      </c>
      <c r="F262">
        <v>25.46906039845539</v>
      </c>
      <c r="G262">
        <v>38015.40174161815</v>
      </c>
      <c r="H262">
        <v>0.2073407658451155</v>
      </c>
      <c r="I262">
        <v>0.1592688352599848</v>
      </c>
      <c r="J262">
        <v>14.75988748933425</v>
      </c>
      <c r="K262">
        <v>2.88665683963427</v>
      </c>
      <c r="L262">
        <v>1866.110257012101</v>
      </c>
      <c r="M262">
        <v>1285.217117659756</v>
      </c>
      <c r="N262">
        <v>1453.650629247971</v>
      </c>
    </row>
    <row r="263" spans="1:14">
      <c r="A263">
        <v>261</v>
      </c>
      <c r="B263">
        <v>51.55784778538984</v>
      </c>
      <c r="C263">
        <v>1971.508349162498</v>
      </c>
      <c r="D263">
        <v>0.618332203879415</v>
      </c>
      <c r="E263">
        <v>267.9192564659907</v>
      </c>
      <c r="F263">
        <v>25.34126642189131</v>
      </c>
      <c r="G263">
        <v>38015.40174161815</v>
      </c>
      <c r="H263">
        <v>0.2074362621666635</v>
      </c>
      <c r="I263">
        <v>0.1593157422815985</v>
      </c>
      <c r="J263">
        <v>14.77706559167022</v>
      </c>
      <c r="K263">
        <v>2.88665683963427</v>
      </c>
      <c r="L263">
        <v>1866.110257012101</v>
      </c>
      <c r="M263">
        <v>1284.696178219797</v>
      </c>
      <c r="N263">
        <v>1448.4254100163</v>
      </c>
    </row>
    <row r="264" spans="1:14">
      <c r="A264">
        <v>262</v>
      </c>
      <c r="B264">
        <v>51.69480521613158</v>
      </c>
      <c r="C264">
        <v>1977.445261197551</v>
      </c>
      <c r="D264">
        <v>0.6183332049464129</v>
      </c>
      <c r="E264">
        <v>268.5603465023462</v>
      </c>
      <c r="F264">
        <v>25.26518397725641</v>
      </c>
      <c r="G264">
        <v>38015.40174161812</v>
      </c>
      <c r="H264">
        <v>0.2074811539329315</v>
      </c>
      <c r="I264">
        <v>0.1593446382107462</v>
      </c>
      <c r="J264">
        <v>14.78633836784858</v>
      </c>
      <c r="K264">
        <v>2.88665683963427</v>
      </c>
      <c r="L264">
        <v>1866.110257012101</v>
      </c>
      <c r="M264">
        <v>1284.433138211238</v>
      </c>
      <c r="N264">
        <v>1445.632749808751</v>
      </c>
    </row>
    <row r="265" spans="1:14">
      <c r="A265">
        <v>263</v>
      </c>
      <c r="B265">
        <v>52.12115002560353</v>
      </c>
      <c r="C265">
        <v>1984.280511934962</v>
      </c>
      <c r="D265">
        <v>0.6183393802207175</v>
      </c>
      <c r="E265">
        <v>269.1995964573327</v>
      </c>
      <c r="F265">
        <v>25.17815300236518</v>
      </c>
      <c r="G265">
        <v>38015.40174161814</v>
      </c>
      <c r="H265">
        <v>0.2076244840808025</v>
      </c>
      <c r="I265">
        <v>0.159372364997839</v>
      </c>
      <c r="J265">
        <v>14.80423594272419</v>
      </c>
      <c r="K265">
        <v>2.88665683963427</v>
      </c>
      <c r="L265">
        <v>1866.110257012101</v>
      </c>
      <c r="M265">
        <v>1283.766439764088</v>
      </c>
      <c r="N265">
        <v>1440.062039375292</v>
      </c>
    </row>
    <row r="266" spans="1:14">
      <c r="A266">
        <v>264</v>
      </c>
      <c r="B266">
        <v>52.43138171519891</v>
      </c>
      <c r="C266">
        <v>1996.891677251306</v>
      </c>
      <c r="D266">
        <v>0.6183376155545079</v>
      </c>
      <c r="E266">
        <v>270.5531043824839</v>
      </c>
      <c r="F266">
        <v>25.01914295014738</v>
      </c>
      <c r="G266">
        <v>38015.40174161813</v>
      </c>
      <c r="H266">
        <v>0.2077269374133064</v>
      </c>
      <c r="I266">
        <v>0.1594332359585759</v>
      </c>
      <c r="J266">
        <v>14.82422386219807</v>
      </c>
      <c r="K266">
        <v>2.88665683963427</v>
      </c>
      <c r="L266">
        <v>1866.110257012101</v>
      </c>
      <c r="M266">
        <v>1283.180730417944</v>
      </c>
      <c r="N266">
        <v>1434.153328378605</v>
      </c>
    </row>
    <row r="267" spans="1:14">
      <c r="A267">
        <v>265</v>
      </c>
      <c r="B267">
        <v>52.70121508229525</v>
      </c>
      <c r="C267">
        <v>2004.513542446733</v>
      </c>
      <c r="D267">
        <v>0.6183405316252154</v>
      </c>
      <c r="E267">
        <v>271.3409690545551</v>
      </c>
      <c r="F267">
        <v>24.92401137291772</v>
      </c>
      <c r="G267">
        <v>38015.40174161809</v>
      </c>
      <c r="H267">
        <v>0.2078165718669282</v>
      </c>
      <c r="I267">
        <v>0.1594683582008372</v>
      </c>
      <c r="J267">
        <v>14.83843117780873</v>
      </c>
      <c r="K267">
        <v>2.88665683963427</v>
      </c>
      <c r="L267">
        <v>1866.110257012101</v>
      </c>
      <c r="M267">
        <v>1282.717148806011</v>
      </c>
      <c r="N267">
        <v>1429.877959583678</v>
      </c>
    </row>
    <row r="268" spans="1:14">
      <c r="A268">
        <v>266</v>
      </c>
      <c r="B268">
        <v>52.86218111189584</v>
      </c>
      <c r="C268">
        <v>2012.820741237191</v>
      </c>
      <c r="D268">
        <v>0.6183400020200668</v>
      </c>
      <c r="E268">
        <v>272.2481386652145</v>
      </c>
      <c r="F268">
        <v>24.8211464168446</v>
      </c>
      <c r="G268">
        <v>38015.40174161817</v>
      </c>
      <c r="H268">
        <v>0.2078692285955941</v>
      </c>
      <c r="I268">
        <v>0.1595093332875291</v>
      </c>
      <c r="J268">
        <v>14.85026696847729</v>
      </c>
      <c r="K268">
        <v>2.88665683963427</v>
      </c>
      <c r="L268">
        <v>1866.110257012101</v>
      </c>
      <c r="M268">
        <v>1282.390697401672</v>
      </c>
      <c r="N268">
        <v>1426.399706936488</v>
      </c>
    </row>
    <row r="269" spans="1:14">
      <c r="A269">
        <v>267</v>
      </c>
      <c r="B269">
        <v>53.01294059676766</v>
      </c>
      <c r="C269">
        <v>2019.866621039339</v>
      </c>
      <c r="D269">
        <v>0.6183393764675504</v>
      </c>
      <c r="E269">
        <v>273.0121571315351</v>
      </c>
      <c r="F269">
        <v>24.73456306902205</v>
      </c>
      <c r="G269">
        <v>38015.40174161814</v>
      </c>
      <c r="H269">
        <v>0.2079187705168789</v>
      </c>
      <c r="I269">
        <v>0.1595437776192004</v>
      </c>
      <c r="J269">
        <v>14.86063398786713</v>
      </c>
      <c r="K269">
        <v>2.88665683963427</v>
      </c>
      <c r="L269">
        <v>1866.110257012101</v>
      </c>
      <c r="M269">
        <v>1282.094661341136</v>
      </c>
      <c r="N269">
        <v>1423.349705384584</v>
      </c>
    </row>
    <row r="270" spans="1:14">
      <c r="A270">
        <v>268</v>
      </c>
      <c r="B270">
        <v>53.34330244083712</v>
      </c>
      <c r="C270">
        <v>2028.11726474335</v>
      </c>
      <c r="D270">
        <v>0.6183422930072981</v>
      </c>
      <c r="E270">
        <v>273.8503948268605</v>
      </c>
      <c r="F270">
        <v>24.63393966296732</v>
      </c>
      <c r="G270">
        <v>38015.40174161812</v>
      </c>
      <c r="H270">
        <v>0.2080287363914897</v>
      </c>
      <c r="I270">
        <v>0.1595809777751059</v>
      </c>
      <c r="J270">
        <v>14.87681607229256</v>
      </c>
      <c r="K270">
        <v>2.88665683963427</v>
      </c>
      <c r="L270">
        <v>1866.110257012101</v>
      </c>
      <c r="M270">
        <v>1281.542670797617</v>
      </c>
      <c r="N270">
        <v>1418.51861613777</v>
      </c>
    </row>
    <row r="271" spans="1:14">
      <c r="A271">
        <v>269</v>
      </c>
      <c r="B271">
        <v>53.63271733244959</v>
      </c>
      <c r="C271">
        <v>2036.936916294201</v>
      </c>
      <c r="D271">
        <v>0.6183446173690248</v>
      </c>
      <c r="E271">
        <v>274.7696347874679</v>
      </c>
      <c r="F271">
        <v>24.52727815449638</v>
      </c>
      <c r="G271">
        <v>38015.40174161813</v>
      </c>
      <c r="H271">
        <v>0.2081246067557934</v>
      </c>
      <c r="I271">
        <v>0.1596220396232533</v>
      </c>
      <c r="J271">
        <v>14.8923200714191</v>
      </c>
      <c r="K271">
        <v>2.88665683963427</v>
      </c>
      <c r="L271">
        <v>1866.110257012101</v>
      </c>
      <c r="M271">
        <v>1281.038867778444</v>
      </c>
      <c r="N271">
        <v>1413.930019507485</v>
      </c>
    </row>
    <row r="272" spans="1:14">
      <c r="A272">
        <v>270</v>
      </c>
      <c r="B272">
        <v>53.9903237900956</v>
      </c>
      <c r="C272">
        <v>2045.089815267265</v>
      </c>
      <c r="D272">
        <v>0.6183469650756137</v>
      </c>
      <c r="E272">
        <v>275.5865238431704</v>
      </c>
      <c r="F272">
        <v>24.42949838004099</v>
      </c>
      <c r="G272">
        <v>38015.40174161813</v>
      </c>
      <c r="H272">
        <v>0.2082432669625546</v>
      </c>
      <c r="I272">
        <v>0.1596581818549809</v>
      </c>
      <c r="J272">
        <v>14.90895476478166</v>
      </c>
      <c r="K272">
        <v>2.88665683963427</v>
      </c>
      <c r="L272">
        <v>1866.110257012101</v>
      </c>
      <c r="M272">
        <v>1280.454977858736</v>
      </c>
      <c r="N272">
        <v>1408.993568029459</v>
      </c>
    </row>
    <row r="273" spans="1:14">
      <c r="A273">
        <v>271</v>
      </c>
      <c r="B273">
        <v>54.36954324807466</v>
      </c>
      <c r="C273">
        <v>2054.795554246834</v>
      </c>
      <c r="D273">
        <v>0.6183494893324043</v>
      </c>
      <c r="E273">
        <v>276.5756890282466</v>
      </c>
      <c r="F273">
        <v>24.31410668854719</v>
      </c>
      <c r="G273">
        <v>38015.40174161812</v>
      </c>
      <c r="H273">
        <v>0.2083688153928784</v>
      </c>
      <c r="I273">
        <v>0.1597021328591059</v>
      </c>
      <c r="J273">
        <v>14.92741711915651</v>
      </c>
      <c r="K273">
        <v>2.88665683963427</v>
      </c>
      <c r="L273">
        <v>1866.110257012101</v>
      </c>
      <c r="M273">
        <v>1279.822644271017</v>
      </c>
      <c r="N273">
        <v>1403.574701324646</v>
      </c>
    </row>
    <row r="274" spans="1:14">
      <c r="A274">
        <v>272</v>
      </c>
      <c r="B274">
        <v>54.71051747663016</v>
      </c>
      <c r="C274">
        <v>2062.742920099552</v>
      </c>
      <c r="D274">
        <v>0.6183531555144283</v>
      </c>
      <c r="E274">
        <v>277.3744982578908</v>
      </c>
      <c r="F274">
        <v>24.22042894550271</v>
      </c>
      <c r="G274">
        <v>38015.40174161812</v>
      </c>
      <c r="H274">
        <v>0.2084815888911782</v>
      </c>
      <c r="I274">
        <v>0.1597375133155499</v>
      </c>
      <c r="J274">
        <v>14.94325080684218</v>
      </c>
      <c r="K274">
        <v>2.88665683963427</v>
      </c>
      <c r="L274">
        <v>1866.110257012101</v>
      </c>
      <c r="M274">
        <v>1279.2661403202</v>
      </c>
      <c r="N274">
        <v>1398.947820825767</v>
      </c>
    </row>
    <row r="275" spans="1:14">
      <c r="A275">
        <v>273</v>
      </c>
      <c r="B275">
        <v>54.89282596081055</v>
      </c>
      <c r="C275">
        <v>2069.254060506637</v>
      </c>
      <c r="D275">
        <v>0.6183556932002185</v>
      </c>
      <c r="E275">
        <v>278.0642203698536</v>
      </c>
      <c r="F275">
        <v>24.14421664436779</v>
      </c>
      <c r="G275">
        <v>38015.40174161812</v>
      </c>
      <c r="H275">
        <v>0.2085414354506444</v>
      </c>
      <c r="I275">
        <v>0.1597684641888755</v>
      </c>
      <c r="J275">
        <v>14.9536082131959</v>
      </c>
      <c r="K275">
        <v>2.88665683963427</v>
      </c>
      <c r="L275">
        <v>1866.110257012101</v>
      </c>
      <c r="M275">
        <v>1278.938652492294</v>
      </c>
      <c r="N275">
        <v>1395.915493211235</v>
      </c>
    </row>
    <row r="276" spans="1:14">
      <c r="A276">
        <v>274</v>
      </c>
      <c r="B276">
        <v>55.1155426107285</v>
      </c>
      <c r="C276">
        <v>2070.994182866652</v>
      </c>
      <c r="D276">
        <v>0.6183610751397677</v>
      </c>
      <c r="E276">
        <v>278.1857353595781</v>
      </c>
      <c r="F276">
        <v>24.12392982193464</v>
      </c>
      <c r="G276">
        <v>38015.40174161814</v>
      </c>
      <c r="H276">
        <v>0.2086149887090898</v>
      </c>
      <c r="I276">
        <v>0.1597732853722393</v>
      </c>
      <c r="J276">
        <v>14.96093161259897</v>
      </c>
      <c r="K276">
        <v>2.88665683963427</v>
      </c>
      <c r="L276">
        <v>1866.110257012101</v>
      </c>
      <c r="M276">
        <v>1278.624717787695</v>
      </c>
      <c r="N276">
        <v>1393.765398582326</v>
      </c>
    </row>
    <row r="277" spans="1:14">
      <c r="A277">
        <v>275</v>
      </c>
      <c r="B277">
        <v>55.4354899544749</v>
      </c>
      <c r="C277">
        <v>2078.879385424381</v>
      </c>
      <c r="D277">
        <v>0.6183638379742759</v>
      </c>
      <c r="E277">
        <v>278.9847654870419</v>
      </c>
      <c r="F277">
        <v>24.03242760469776</v>
      </c>
      <c r="G277">
        <v>38015.40174161812</v>
      </c>
      <c r="H277">
        <v>0.2087204061790552</v>
      </c>
      <c r="I277">
        <v>0.1598087520168954</v>
      </c>
      <c r="J277">
        <v>14.97599069519104</v>
      </c>
      <c r="K277">
        <v>2.88665683963427</v>
      </c>
      <c r="L277">
        <v>1866.110257012101</v>
      </c>
      <c r="M277">
        <v>1278.099230907528</v>
      </c>
      <c r="N277">
        <v>1389.433383063723</v>
      </c>
    </row>
    <row r="278" spans="1:14">
      <c r="A278">
        <v>276</v>
      </c>
      <c r="B278">
        <v>55.7369716785037</v>
      </c>
      <c r="C278">
        <v>2090.161587170128</v>
      </c>
      <c r="D278">
        <v>0.618363790598741</v>
      </c>
      <c r="E278">
        <v>280.1841881251866</v>
      </c>
      <c r="F278">
        <v>23.90270620021851</v>
      </c>
      <c r="G278">
        <v>38015.4017416181</v>
      </c>
      <c r="H278">
        <v>0.2088195001811138</v>
      </c>
      <c r="I278">
        <v>0.159862592349209</v>
      </c>
      <c r="J278">
        <v>14.9933294362543</v>
      </c>
      <c r="K278">
        <v>2.88665683963427</v>
      </c>
      <c r="L278">
        <v>1866.110257012101</v>
      </c>
      <c r="M278">
        <v>1277.551234297257</v>
      </c>
      <c r="N278">
        <v>1384.45220860206</v>
      </c>
    </row>
    <row r="279" spans="1:14">
      <c r="A279">
        <v>277</v>
      </c>
      <c r="B279">
        <v>56.07804470642518</v>
      </c>
      <c r="C279">
        <v>2097.691644534161</v>
      </c>
      <c r="D279">
        <v>0.6183655920736045</v>
      </c>
      <c r="E279">
        <v>280.9339425136379</v>
      </c>
      <c r="F279">
        <v>23.81690295582257</v>
      </c>
      <c r="G279">
        <v>38015.40174161813</v>
      </c>
      <c r="H279">
        <v>0.2089318144079818</v>
      </c>
      <c r="I279">
        <v>0.1598957240635806</v>
      </c>
      <c r="J279">
        <v>15.00847347706817</v>
      </c>
      <c r="K279">
        <v>2.88665683963427</v>
      </c>
      <c r="L279">
        <v>1866.110257012101</v>
      </c>
      <c r="M279">
        <v>1277.004757086438</v>
      </c>
      <c r="N279">
        <v>1380.158222007513</v>
      </c>
    </row>
    <row r="280" spans="1:14">
      <c r="A280">
        <v>278</v>
      </c>
      <c r="B280">
        <v>56.2750203278902</v>
      </c>
      <c r="C280">
        <v>2100.920717482283</v>
      </c>
      <c r="D280">
        <v>0.6183667236168606</v>
      </c>
      <c r="E280">
        <v>281.2371354084004</v>
      </c>
      <c r="F280">
        <v>23.78029685431539</v>
      </c>
      <c r="G280">
        <v>38015.4017416181</v>
      </c>
      <c r="H280">
        <v>0.2089966123278167</v>
      </c>
      <c r="I280">
        <v>0.1599089208359448</v>
      </c>
      <c r="J280">
        <v>15.01626189726497</v>
      </c>
      <c r="K280">
        <v>2.88665683963427</v>
      </c>
      <c r="L280">
        <v>1866.110257012101</v>
      </c>
      <c r="M280">
        <v>1276.70542742663</v>
      </c>
      <c r="N280">
        <v>1377.979281761462</v>
      </c>
    </row>
    <row r="281" spans="1:14">
      <c r="A281">
        <v>279</v>
      </c>
      <c r="B281">
        <v>56.55660977670954</v>
      </c>
      <c r="C281">
        <v>2113.861369410193</v>
      </c>
      <c r="D281">
        <v>0.6183651884004172</v>
      </c>
      <c r="E281">
        <v>282.6350048237254</v>
      </c>
      <c r="F281">
        <v>23.63471845982497</v>
      </c>
      <c r="G281">
        <v>38015.40174161813</v>
      </c>
      <c r="H281">
        <v>0.2090892242186354</v>
      </c>
      <c r="I281">
        <v>0.1599718827219325</v>
      </c>
      <c r="J281">
        <v>15.03417986536446</v>
      </c>
      <c r="K281">
        <v>2.88665683963427</v>
      </c>
      <c r="L281">
        <v>1866.110257012101</v>
      </c>
      <c r="M281">
        <v>1276.160886707734</v>
      </c>
      <c r="N281">
        <v>1372.872097916995</v>
      </c>
    </row>
    <row r="282" spans="1:14">
      <c r="A282">
        <v>280</v>
      </c>
      <c r="B282">
        <v>56.98707820947427</v>
      </c>
      <c r="C282">
        <v>2120.836641612777</v>
      </c>
      <c r="D282">
        <v>0.6183719284738068</v>
      </c>
      <c r="E282">
        <v>283.2886912894552</v>
      </c>
      <c r="F282">
        <v>23.55698564841742</v>
      </c>
      <c r="G282">
        <v>38015.40174161811</v>
      </c>
      <c r="H282">
        <v>0.209229782412868</v>
      </c>
      <c r="I282">
        <v>0.1600003884581354</v>
      </c>
      <c r="J282">
        <v>15.0509508623599</v>
      </c>
      <c r="K282">
        <v>2.88665683963427</v>
      </c>
      <c r="L282">
        <v>1866.110257012101</v>
      </c>
      <c r="M282">
        <v>1275.513056497306</v>
      </c>
      <c r="N282">
        <v>1368.158160985543</v>
      </c>
    </row>
    <row r="283" spans="1:14">
      <c r="A283">
        <v>281</v>
      </c>
      <c r="B283">
        <v>57.27848321500426</v>
      </c>
      <c r="C283">
        <v>2127.905149285134</v>
      </c>
      <c r="D283">
        <v>0.6183731783479957</v>
      </c>
      <c r="E283">
        <v>284.0026994187334</v>
      </c>
      <c r="F283">
        <v>23.47873369538775</v>
      </c>
      <c r="G283">
        <v>38015.40174161814</v>
      </c>
      <c r="H283">
        <v>0.2093250541588573</v>
      </c>
      <c r="I283">
        <v>0.1600320748423036</v>
      </c>
      <c r="J283">
        <v>15.06415126649762</v>
      </c>
      <c r="K283">
        <v>2.88665683963427</v>
      </c>
      <c r="L283">
        <v>1866.110257012101</v>
      </c>
      <c r="M283">
        <v>1275.0416238975</v>
      </c>
      <c r="N283">
        <v>1364.47316882134</v>
      </c>
    </row>
    <row r="284" spans="1:14">
      <c r="A284">
        <v>282</v>
      </c>
      <c r="B284">
        <v>57.56070885783272</v>
      </c>
      <c r="C284">
        <v>2131.029123606582</v>
      </c>
      <c r="D284">
        <v>0.6183768273114547</v>
      </c>
      <c r="E284">
        <v>284.263549087837</v>
      </c>
      <c r="F284">
        <v>23.44431513190966</v>
      </c>
      <c r="G284">
        <v>38015.40174161814</v>
      </c>
      <c r="H284">
        <v>0.209416747529113</v>
      </c>
      <c r="I284">
        <v>0.1600430972562266</v>
      </c>
      <c r="J284">
        <v>15.07389752002758</v>
      </c>
      <c r="K284">
        <v>2.88665683963427</v>
      </c>
      <c r="L284">
        <v>1866.110257012101</v>
      </c>
      <c r="M284">
        <v>1274.639869801432</v>
      </c>
      <c r="N284">
        <v>1361.814043734852</v>
      </c>
    </row>
    <row r="285" spans="1:14">
      <c r="A285">
        <v>283</v>
      </c>
      <c r="B285">
        <v>57.80630010191369</v>
      </c>
      <c r="C285">
        <v>2134.104075020689</v>
      </c>
      <c r="D285">
        <v>0.6183802688970046</v>
      </c>
      <c r="E285">
        <v>284.5319617448335</v>
      </c>
      <c r="F285">
        <v>23.41053508771621</v>
      </c>
      <c r="G285">
        <v>38015.40174161812</v>
      </c>
      <c r="H285">
        <v>0.2094963166508788</v>
      </c>
      <c r="I285">
        <v>0.1600545894978136</v>
      </c>
      <c r="J285">
        <v>15.08264193649682</v>
      </c>
      <c r="K285">
        <v>2.88665683963427</v>
      </c>
      <c r="L285">
        <v>1866.110257012101</v>
      </c>
      <c r="M285">
        <v>1274.28639818729</v>
      </c>
      <c r="N285">
        <v>1359.433062153573</v>
      </c>
    </row>
    <row r="286" spans="1:14">
      <c r="A286">
        <v>284</v>
      </c>
      <c r="B286">
        <v>58.13610218067558</v>
      </c>
      <c r="C286">
        <v>2142.779735108415</v>
      </c>
      <c r="D286">
        <v>0.6183822581235487</v>
      </c>
      <c r="E286">
        <v>285.4183409866855</v>
      </c>
      <c r="F286">
        <v>23.31575080281512</v>
      </c>
      <c r="G286">
        <v>38015.40174161812</v>
      </c>
      <c r="H286">
        <v>0.2096035734141947</v>
      </c>
      <c r="I286">
        <v>0.1600940538191507</v>
      </c>
      <c r="J286">
        <v>15.0979620285403</v>
      </c>
      <c r="K286">
        <v>2.88665683963427</v>
      </c>
      <c r="L286">
        <v>1866.110257012101</v>
      </c>
      <c r="M286">
        <v>1273.746816548081</v>
      </c>
      <c r="N286">
        <v>1355.190472281917</v>
      </c>
    </row>
    <row r="287" spans="1:14">
      <c r="A287">
        <v>285</v>
      </c>
      <c r="B287">
        <v>58.47008350950998</v>
      </c>
      <c r="C287">
        <v>2149.867432486869</v>
      </c>
      <c r="D287">
        <v>0.618384502055331</v>
      </c>
      <c r="E287">
        <v>286.1194544175582</v>
      </c>
      <c r="F287">
        <v>23.2388832791043</v>
      </c>
      <c r="G287">
        <v>38015.40174161812</v>
      </c>
      <c r="H287">
        <v>0.2097118181875046</v>
      </c>
      <c r="I287">
        <v>0.1601250394919181</v>
      </c>
      <c r="J287">
        <v>15.11205571602137</v>
      </c>
      <c r="K287">
        <v>2.88665683963427</v>
      </c>
      <c r="L287">
        <v>1866.110257012101</v>
      </c>
      <c r="M287">
        <v>1273.226177994637</v>
      </c>
      <c r="N287">
        <v>1351.342449952114</v>
      </c>
    </row>
    <row r="288" spans="1:14">
      <c r="A288">
        <v>286</v>
      </c>
      <c r="B288">
        <v>58.80547485327884</v>
      </c>
      <c r="C288">
        <v>2159.424681030948</v>
      </c>
      <c r="D288">
        <v>0.6183871693004309</v>
      </c>
      <c r="E288">
        <v>287.1053232894114</v>
      </c>
      <c r="F288">
        <v>23.13603191071148</v>
      </c>
      <c r="G288">
        <v>38015.40174161812</v>
      </c>
      <c r="H288">
        <v>0.2098209057335306</v>
      </c>
      <c r="I288">
        <v>0.1601690260570848</v>
      </c>
      <c r="J288">
        <v>15.12805631893231</v>
      </c>
      <c r="K288">
        <v>2.88665683963427</v>
      </c>
      <c r="L288">
        <v>1866.110257012101</v>
      </c>
      <c r="M288">
        <v>1272.668207997372</v>
      </c>
      <c r="N288">
        <v>1346.954340554716</v>
      </c>
    </row>
    <row r="289" spans="1:14">
      <c r="A289">
        <v>287</v>
      </c>
      <c r="B289">
        <v>59.19041384158235</v>
      </c>
      <c r="C289">
        <v>2169.214192657461</v>
      </c>
      <c r="D289">
        <v>0.6183901399791641</v>
      </c>
      <c r="E289">
        <v>288.1004106047797</v>
      </c>
      <c r="F289">
        <v>23.03162062014003</v>
      </c>
      <c r="G289">
        <v>38015.40174161813</v>
      </c>
      <c r="H289">
        <v>0.2099456252668955</v>
      </c>
      <c r="I289">
        <v>0.1602132889912255</v>
      </c>
      <c r="J289">
        <v>15.14538672329576</v>
      </c>
      <c r="K289">
        <v>2.88665683963427</v>
      </c>
      <c r="L289">
        <v>1866.110257012101</v>
      </c>
      <c r="M289">
        <v>1272.046861697351</v>
      </c>
      <c r="N289">
        <v>1342.234503803581</v>
      </c>
    </row>
    <row r="290" spans="1:14">
      <c r="A290">
        <v>288</v>
      </c>
      <c r="B290">
        <v>59.51631767113291</v>
      </c>
      <c r="C290">
        <v>2178.294620266311</v>
      </c>
      <c r="D290">
        <v>0.618391309449706</v>
      </c>
      <c r="E290">
        <v>289.0342119667795</v>
      </c>
      <c r="F290">
        <v>22.9356111263783</v>
      </c>
      <c r="G290">
        <v>38015.40174161812</v>
      </c>
      <c r="H290">
        <v>0.2100512928711292</v>
      </c>
      <c r="I290">
        <v>0.1602549300971494</v>
      </c>
      <c r="J290">
        <v>15.16058332714791</v>
      </c>
      <c r="K290">
        <v>2.88665683963427</v>
      </c>
      <c r="L290">
        <v>1866.110257012101</v>
      </c>
      <c r="M290">
        <v>1271.510007147138</v>
      </c>
      <c r="N290">
        <v>1338.099926336124</v>
      </c>
    </row>
    <row r="291" spans="1:14">
      <c r="A291">
        <v>289</v>
      </c>
      <c r="B291">
        <v>59.75134043087304</v>
      </c>
      <c r="C291">
        <v>2182.346877550623</v>
      </c>
      <c r="D291">
        <v>0.6183917777657664</v>
      </c>
      <c r="E291">
        <v>289.4191506307895</v>
      </c>
      <c r="F291">
        <v>22.89302348909062</v>
      </c>
      <c r="G291">
        <v>38015.40174161813</v>
      </c>
      <c r="H291">
        <v>0.210126951260635</v>
      </c>
      <c r="I291">
        <v>0.160271779142248</v>
      </c>
      <c r="J291">
        <v>15.16958950972886</v>
      </c>
      <c r="K291">
        <v>2.88665683963427</v>
      </c>
      <c r="L291">
        <v>1866.110257012101</v>
      </c>
      <c r="M291">
        <v>1271.160180940597</v>
      </c>
      <c r="N291">
        <v>1335.745916317407</v>
      </c>
    </row>
    <row r="292" spans="1:14">
      <c r="A292">
        <v>290</v>
      </c>
      <c r="B292">
        <v>59.86646857986709</v>
      </c>
      <c r="C292">
        <v>2189.305921608035</v>
      </c>
      <c r="D292">
        <v>0.6183889880518434</v>
      </c>
      <c r="E292">
        <v>290.181765985</v>
      </c>
      <c r="F292">
        <v>22.82025450897891</v>
      </c>
      <c r="G292">
        <v>38015.40174161815</v>
      </c>
      <c r="H292">
        <v>0.210165429225856</v>
      </c>
      <c r="I292">
        <v>0.1603062161203332</v>
      </c>
      <c r="J292">
        <v>15.17777937676219</v>
      </c>
      <c r="K292">
        <v>2.88665683963427</v>
      </c>
      <c r="L292">
        <v>1866.110257012101</v>
      </c>
      <c r="M292">
        <v>1270.91400915314</v>
      </c>
      <c r="N292">
        <v>1333.453330574972</v>
      </c>
    </row>
    <row r="293" spans="1:14">
      <c r="A293">
        <v>291</v>
      </c>
      <c r="B293">
        <v>60.17578624296105</v>
      </c>
      <c r="C293">
        <v>2197.316181662127</v>
      </c>
      <c r="D293">
        <v>0.61839071039458</v>
      </c>
      <c r="E293">
        <v>290.9975105957106</v>
      </c>
      <c r="F293">
        <v>22.7370638536499</v>
      </c>
      <c r="G293">
        <v>38015.4017416181</v>
      </c>
      <c r="H293">
        <v>0.2102653361752454</v>
      </c>
      <c r="I293">
        <v>0.160342524378709</v>
      </c>
      <c r="J293">
        <v>15.19157075899325</v>
      </c>
      <c r="K293">
        <v>2.88665683963427</v>
      </c>
      <c r="L293">
        <v>1866.110257012101</v>
      </c>
      <c r="M293">
        <v>1270.415460623168</v>
      </c>
      <c r="N293">
        <v>1329.737917824187</v>
      </c>
    </row>
    <row r="294" spans="1:14">
      <c r="A294">
        <v>292</v>
      </c>
      <c r="B294">
        <v>60.57798917952601</v>
      </c>
      <c r="C294">
        <v>2203.398280943384</v>
      </c>
      <c r="D294">
        <v>0.6183957287181562</v>
      </c>
      <c r="E294">
        <v>291.5581568220257</v>
      </c>
      <c r="F294">
        <v>22.67430212740269</v>
      </c>
      <c r="G294">
        <v>38015.40174161815</v>
      </c>
      <c r="H294">
        <v>0.2103937124537967</v>
      </c>
      <c r="I294">
        <v>0.1603669343672442</v>
      </c>
      <c r="J294">
        <v>15.20616322503244</v>
      </c>
      <c r="K294">
        <v>2.88665683963427</v>
      </c>
      <c r="L294">
        <v>1866.110257012101</v>
      </c>
      <c r="M294">
        <v>1269.834182893439</v>
      </c>
      <c r="N294">
        <v>1325.962359869015</v>
      </c>
    </row>
    <row r="295" spans="1:14">
      <c r="A295">
        <v>293</v>
      </c>
      <c r="B295">
        <v>60.8975433377672</v>
      </c>
      <c r="C295">
        <v>2212.176422841335</v>
      </c>
      <c r="D295">
        <v>0.6183987369382549</v>
      </c>
      <c r="E295">
        <v>292.4589090723148</v>
      </c>
      <c r="F295">
        <v>22.58432818162863</v>
      </c>
      <c r="G295">
        <v>38015.40174161815</v>
      </c>
      <c r="H295">
        <v>0.2104965872105886</v>
      </c>
      <c r="I295">
        <v>0.160407115070634</v>
      </c>
      <c r="J295">
        <v>15.22064296500129</v>
      </c>
      <c r="K295">
        <v>2.88665683963427</v>
      </c>
      <c r="L295">
        <v>1866.110257012101</v>
      </c>
      <c r="M295">
        <v>1269.31443342068</v>
      </c>
      <c r="N295">
        <v>1322.068645176056</v>
      </c>
    </row>
    <row r="296" spans="1:14">
      <c r="A296">
        <v>294</v>
      </c>
      <c r="B296">
        <v>61.04762352286023</v>
      </c>
      <c r="C296">
        <v>2217.552397330921</v>
      </c>
      <c r="D296">
        <v>0.6184001262248759</v>
      </c>
      <c r="E296">
        <v>293.0264486398833</v>
      </c>
      <c r="F296">
        <v>22.5295773796566</v>
      </c>
      <c r="G296">
        <v>38015.40174161814</v>
      </c>
      <c r="H296">
        <v>0.2105452466716072</v>
      </c>
      <c r="I296">
        <v>0.1604325806861258</v>
      </c>
      <c r="J296">
        <v>15.22834228081452</v>
      </c>
      <c r="K296">
        <v>2.88665683963427</v>
      </c>
      <c r="L296">
        <v>1866.110257012101</v>
      </c>
      <c r="M296">
        <v>1269.051712797818</v>
      </c>
      <c r="N296">
        <v>1319.954353435664</v>
      </c>
    </row>
    <row r="297" spans="1:14">
      <c r="A297">
        <v>295</v>
      </c>
      <c r="B297">
        <v>61.49944963713631</v>
      </c>
      <c r="C297">
        <v>2221.959821594413</v>
      </c>
      <c r="D297">
        <v>0.6184070493183935</v>
      </c>
      <c r="E297">
        <v>293.377053736094</v>
      </c>
      <c r="F297">
        <v>22.48488827005873</v>
      </c>
      <c r="G297">
        <v>38015.40174161813</v>
      </c>
      <c r="H297">
        <v>0.2106875729364637</v>
      </c>
      <c r="I297">
        <v>0.1604473062275487</v>
      </c>
      <c r="J297">
        <v>15.24275297623067</v>
      </c>
      <c r="K297">
        <v>2.88665683963427</v>
      </c>
      <c r="L297">
        <v>1866.110257012101</v>
      </c>
      <c r="M297">
        <v>1268.44144280812</v>
      </c>
      <c r="N297">
        <v>1316.380004342507</v>
      </c>
    </row>
    <row r="298" spans="1:14">
      <c r="A298">
        <v>296</v>
      </c>
      <c r="B298">
        <v>61.86506067881805</v>
      </c>
      <c r="C298">
        <v>2233.265490788006</v>
      </c>
      <c r="D298">
        <v>0.6184070394783671</v>
      </c>
      <c r="E298">
        <v>294.5522252186886</v>
      </c>
      <c r="F298">
        <v>22.37106091290627</v>
      </c>
      <c r="G298">
        <v>38015.40174161815</v>
      </c>
      <c r="H298">
        <v>0.2108058063534529</v>
      </c>
      <c r="I298">
        <v>0.1604998362408496</v>
      </c>
      <c r="J298">
        <v>15.2600395548219</v>
      </c>
      <c r="K298">
        <v>2.88665683963427</v>
      </c>
      <c r="L298">
        <v>1866.110257012101</v>
      </c>
      <c r="M298">
        <v>1267.828847194798</v>
      </c>
      <c r="N298">
        <v>1311.795269088537</v>
      </c>
    </row>
    <row r="299" spans="1:14">
      <c r="A299">
        <v>297</v>
      </c>
      <c r="B299">
        <v>62.17133143483683</v>
      </c>
      <c r="C299">
        <v>2239.863326438447</v>
      </c>
      <c r="D299">
        <v>0.6184105894927093</v>
      </c>
      <c r="E299">
        <v>295.2058249027692</v>
      </c>
      <c r="F299">
        <v>22.3051637746804</v>
      </c>
      <c r="G299">
        <v>38015.40174161815</v>
      </c>
      <c r="H299">
        <v>0.2109033296721752</v>
      </c>
      <c r="I299">
        <v>0.1605287863844028</v>
      </c>
      <c r="J299">
        <v>15.27234628523357</v>
      </c>
      <c r="K299">
        <v>2.88665683963427</v>
      </c>
      <c r="L299">
        <v>1866.110257012101</v>
      </c>
      <c r="M299">
        <v>1267.36189924075</v>
      </c>
      <c r="N299">
        <v>1308.613873943631</v>
      </c>
    </row>
    <row r="300" spans="1:14">
      <c r="A300">
        <v>298</v>
      </c>
      <c r="B300">
        <v>62.3650765988072</v>
      </c>
      <c r="C300">
        <v>2247.716145373025</v>
      </c>
      <c r="D300">
        <v>0.6184108832085226</v>
      </c>
      <c r="E300">
        <v>296.0427559197132</v>
      </c>
      <c r="F300">
        <v>22.22723649156271</v>
      </c>
      <c r="G300">
        <v>38015.40174161813</v>
      </c>
      <c r="H300">
        <v>0.210966662114382</v>
      </c>
      <c r="I300">
        <v>0.1605663891703163</v>
      </c>
      <c r="J300">
        <v>15.28275858216257</v>
      </c>
      <c r="K300">
        <v>2.88665683963427</v>
      </c>
      <c r="L300">
        <v>1866.110257012101</v>
      </c>
      <c r="M300">
        <v>1267.009352246718</v>
      </c>
      <c r="N300">
        <v>1305.783640648832</v>
      </c>
    </row>
    <row r="301" spans="1:14">
      <c r="A301">
        <v>299</v>
      </c>
      <c r="B301">
        <v>62.53688485483882</v>
      </c>
      <c r="C301">
        <v>2254.217458535689</v>
      </c>
      <c r="D301">
        <v>0.6184109064606961</v>
      </c>
      <c r="E301">
        <v>296.7314924765794</v>
      </c>
      <c r="F301">
        <v>22.16313166235688</v>
      </c>
      <c r="G301">
        <v>38015.40174161813</v>
      </c>
      <c r="H301">
        <v>0.2110226806947528</v>
      </c>
      <c r="I301">
        <v>0.1605972913501702</v>
      </c>
      <c r="J301">
        <v>15.29162215150182</v>
      </c>
      <c r="K301">
        <v>2.88665683963427</v>
      </c>
      <c r="L301">
        <v>1866.110257012101</v>
      </c>
      <c r="M301">
        <v>1266.70389091606</v>
      </c>
      <c r="N301">
        <v>1303.394441892571</v>
      </c>
    </row>
    <row r="302" spans="1:14">
      <c r="A302">
        <v>300</v>
      </c>
      <c r="B302">
        <v>62.88975498022592</v>
      </c>
      <c r="C302">
        <v>2260.882186443335</v>
      </c>
      <c r="D302">
        <v>0.6184144455461513</v>
      </c>
      <c r="E302">
        <v>297.3762331116624</v>
      </c>
      <c r="F302">
        <v>22.09779820845263</v>
      </c>
      <c r="G302">
        <v>38015.40174161812</v>
      </c>
      <c r="H302">
        <v>0.2111344797667815</v>
      </c>
      <c r="I302">
        <v>0.1606257068142563</v>
      </c>
      <c r="J302">
        <v>15.30497446739024</v>
      </c>
      <c r="K302">
        <v>2.88665683963427</v>
      </c>
      <c r="L302">
        <v>1866.110257012101</v>
      </c>
      <c r="M302">
        <v>1266.182205280073</v>
      </c>
      <c r="N302">
        <v>1300.030306796799</v>
      </c>
    </row>
    <row r="303" spans="1:14">
      <c r="A303">
        <v>301</v>
      </c>
      <c r="B303">
        <v>63.20098663473581</v>
      </c>
      <c r="C303">
        <v>2268.369234192374</v>
      </c>
      <c r="D303">
        <v>0.6184174207982219</v>
      </c>
      <c r="E303">
        <v>298.1299910836746</v>
      </c>
      <c r="F303">
        <v>22.02486155076858</v>
      </c>
      <c r="G303">
        <v>38015.40174161812</v>
      </c>
      <c r="H303">
        <v>0.2112336695399157</v>
      </c>
      <c r="I303">
        <v>0.1606592057911482</v>
      </c>
      <c r="J303">
        <v>15.3178407436119</v>
      </c>
      <c r="K303">
        <v>2.88665683963427</v>
      </c>
      <c r="L303">
        <v>1866.110257012101</v>
      </c>
      <c r="M303">
        <v>1265.697975834601</v>
      </c>
      <c r="N303">
        <v>1296.725498998222</v>
      </c>
    </row>
    <row r="304" spans="1:14">
      <c r="A304">
        <v>302</v>
      </c>
      <c r="B304">
        <v>63.58073608805986</v>
      </c>
      <c r="C304">
        <v>2274.679505445574</v>
      </c>
      <c r="D304">
        <v>0.6184204978244362</v>
      </c>
      <c r="E304">
        <v>298.72489664057</v>
      </c>
      <c r="F304">
        <v>21.96376158025986</v>
      </c>
      <c r="G304">
        <v>38015.40174161812</v>
      </c>
      <c r="H304">
        <v>0.2113528925034851</v>
      </c>
      <c r="I304">
        <v>0.1606853031524828</v>
      </c>
      <c r="J304">
        <v>15.33146907040811</v>
      </c>
      <c r="K304">
        <v>2.88665683963427</v>
      </c>
      <c r="L304">
        <v>1866.110257012101</v>
      </c>
      <c r="M304">
        <v>1265.153734440247</v>
      </c>
      <c r="N304">
        <v>1293.357028338206</v>
      </c>
    </row>
    <row r="305" spans="1:14">
      <c r="A305">
        <v>303</v>
      </c>
      <c r="B305">
        <v>63.99965520972837</v>
      </c>
      <c r="C305">
        <v>2282.64656309632</v>
      </c>
      <c r="D305">
        <v>0.6184239443490298</v>
      </c>
      <c r="E305">
        <v>299.4967592791363</v>
      </c>
      <c r="F305">
        <v>21.88710207564527</v>
      </c>
      <c r="G305">
        <v>38015.40174161815</v>
      </c>
      <c r="H305">
        <v>0.2114847246245946</v>
      </c>
      <c r="I305">
        <v>0.1607193561720174</v>
      </c>
      <c r="J305">
        <v>15.34714372540878</v>
      </c>
      <c r="K305">
        <v>2.88665683963427</v>
      </c>
      <c r="L305">
        <v>1866.110257012101</v>
      </c>
      <c r="M305">
        <v>1264.538928531218</v>
      </c>
      <c r="N305">
        <v>1289.470599158323</v>
      </c>
    </row>
    <row r="306" spans="1:14">
      <c r="A306">
        <v>304</v>
      </c>
      <c r="B306">
        <v>64.3824108113015</v>
      </c>
      <c r="C306">
        <v>2289.08674079766</v>
      </c>
      <c r="D306">
        <v>0.6184283573648021</v>
      </c>
      <c r="E306">
        <v>300.1056241375163</v>
      </c>
      <c r="F306">
        <v>21.82552431879477</v>
      </c>
      <c r="G306">
        <v>38015.40174161815</v>
      </c>
      <c r="H306">
        <v>0.211604377770509</v>
      </c>
      <c r="I306">
        <v>0.1607460950882402</v>
      </c>
      <c r="J306">
        <v>15.36081495603489</v>
      </c>
      <c r="K306">
        <v>2.88665683963427</v>
      </c>
      <c r="L306">
        <v>1866.110257012101</v>
      </c>
      <c r="M306">
        <v>1263.992470086334</v>
      </c>
      <c r="N306">
        <v>1286.142894037958</v>
      </c>
    </row>
    <row r="307" spans="1:14">
      <c r="A307">
        <v>305</v>
      </c>
      <c r="B307">
        <v>64.59917753765035</v>
      </c>
      <c r="C307">
        <v>2294.918949605852</v>
      </c>
      <c r="D307">
        <v>0.6184314488458249</v>
      </c>
      <c r="E307">
        <v>300.7016040295191</v>
      </c>
      <c r="F307">
        <v>21.77005786530745</v>
      </c>
      <c r="G307">
        <v>38015.40174161813</v>
      </c>
      <c r="H307">
        <v>0.2116731866503752</v>
      </c>
      <c r="I307">
        <v>0.1607726862774276</v>
      </c>
      <c r="J307">
        <v>15.37003531300473</v>
      </c>
      <c r="K307">
        <v>2.88665683963427</v>
      </c>
      <c r="L307">
        <v>1866.110257012101</v>
      </c>
      <c r="M307">
        <v>1263.649017104153</v>
      </c>
      <c r="N307">
        <v>1283.764085259798</v>
      </c>
    </row>
    <row r="308" spans="1:14">
      <c r="A308">
        <v>306</v>
      </c>
      <c r="B308">
        <v>64.82997334779029</v>
      </c>
      <c r="C308">
        <v>2295.324799583464</v>
      </c>
      <c r="D308">
        <v>0.6184368624789155</v>
      </c>
      <c r="E308">
        <v>300.6696635100644</v>
      </c>
      <c r="F308">
        <v>21.7662085723887</v>
      </c>
      <c r="G308">
        <v>38015.40174161813</v>
      </c>
      <c r="H308">
        <v>0.2117427161988662</v>
      </c>
      <c r="I308">
        <v>0.1607706761894947</v>
      </c>
      <c r="J308">
        <v>15.37582612282969</v>
      </c>
      <c r="K308">
        <v>2.88665683963427</v>
      </c>
      <c r="L308">
        <v>1866.110257012101</v>
      </c>
      <c r="M308">
        <v>1263.378009405577</v>
      </c>
      <c r="N308">
        <v>1282.545790753736</v>
      </c>
    </row>
    <row r="309" spans="1:14">
      <c r="A309">
        <v>307</v>
      </c>
      <c r="B309">
        <v>65.18306053383989</v>
      </c>
      <c r="C309">
        <v>2301.469192877744</v>
      </c>
      <c r="D309">
        <v>0.6184405723551344</v>
      </c>
      <c r="E309">
        <v>301.2548472381674</v>
      </c>
      <c r="F309">
        <v>21.70809780279511</v>
      </c>
      <c r="G309">
        <v>38015.40174161814</v>
      </c>
      <c r="H309">
        <v>0.2118526353288744</v>
      </c>
      <c r="I309">
        <v>0.1607964236732302</v>
      </c>
      <c r="J309">
        <v>15.38846901523549</v>
      </c>
      <c r="K309">
        <v>2.88665683963427</v>
      </c>
      <c r="L309">
        <v>1866.110257012101</v>
      </c>
      <c r="M309">
        <v>1262.873983427744</v>
      </c>
      <c r="N309">
        <v>1279.508945182236</v>
      </c>
    </row>
    <row r="310" spans="1:14">
      <c r="A310">
        <v>308</v>
      </c>
      <c r="B310">
        <v>65.53049880742142</v>
      </c>
      <c r="C310">
        <v>2311.440400114147</v>
      </c>
      <c r="D310">
        <v>0.6184418279693924</v>
      </c>
      <c r="E310">
        <v>302.2810980487729</v>
      </c>
      <c r="F310">
        <v>21.6144523244652</v>
      </c>
      <c r="G310">
        <v>38015.40174161812</v>
      </c>
      <c r="H310">
        <v>0.2119632567590355</v>
      </c>
      <c r="I310">
        <v>0.1608422514310265</v>
      </c>
      <c r="J310">
        <v>15.40352968777152</v>
      </c>
      <c r="K310">
        <v>2.88665683963427</v>
      </c>
      <c r="L310">
        <v>1866.110257012101</v>
      </c>
      <c r="M310">
        <v>1262.314947781379</v>
      </c>
      <c r="N310">
        <v>1275.672430968173</v>
      </c>
    </row>
    <row r="311" spans="1:14">
      <c r="A311">
        <v>309</v>
      </c>
      <c r="B311">
        <v>65.90068026098749</v>
      </c>
      <c r="C311">
        <v>2317.182810239553</v>
      </c>
      <c r="D311">
        <v>0.6184444925678659</v>
      </c>
      <c r="E311">
        <v>302.8141437350573</v>
      </c>
      <c r="F311">
        <v>21.56088769014518</v>
      </c>
      <c r="G311">
        <v>38015.40174161813</v>
      </c>
      <c r="H311">
        <v>0.2120777512939181</v>
      </c>
      <c r="I311">
        <v>0.1608655812015123</v>
      </c>
      <c r="J311">
        <v>15.41619493227453</v>
      </c>
      <c r="K311">
        <v>2.88665683963427</v>
      </c>
      <c r="L311">
        <v>1866.110257012101</v>
      </c>
      <c r="M311">
        <v>1261.800113707859</v>
      </c>
      <c r="N311">
        <v>1272.722412430736</v>
      </c>
    </row>
    <row r="312" spans="1:14">
      <c r="A312">
        <v>310</v>
      </c>
      <c r="B312">
        <v>66.10523263109918</v>
      </c>
      <c r="C312">
        <v>2319.18529253426</v>
      </c>
      <c r="D312">
        <v>0.6184459968114159</v>
      </c>
      <c r="E312">
        <v>302.9744384818943</v>
      </c>
      <c r="F312">
        <v>21.54227111129886</v>
      </c>
      <c r="G312">
        <v>38015.40174161813</v>
      </c>
      <c r="H312">
        <v>0.2121400834079718</v>
      </c>
      <c r="I312">
        <v>0.1608723649960871</v>
      </c>
      <c r="J312">
        <v>15.42238440205321</v>
      </c>
      <c r="K312">
        <v>2.88665683963427</v>
      </c>
      <c r="L312">
        <v>1866.110257012101</v>
      </c>
      <c r="M312">
        <v>1261.535566693947</v>
      </c>
      <c r="N312">
        <v>1271.374170576312</v>
      </c>
    </row>
    <row r="313" spans="1:14">
      <c r="A313">
        <v>311</v>
      </c>
      <c r="B313">
        <v>66.43201989567692</v>
      </c>
      <c r="C313">
        <v>2331.285641834187</v>
      </c>
      <c r="D313">
        <v>0.6184455116046161</v>
      </c>
      <c r="E313">
        <v>304.2511839846914</v>
      </c>
      <c r="F313">
        <v>21.43045769792608</v>
      </c>
      <c r="G313">
        <v>38015.40174161813</v>
      </c>
      <c r="H313">
        <v>0.2122460392947341</v>
      </c>
      <c r="I313">
        <v>0.1609296208509827</v>
      </c>
      <c r="J313">
        <v>15.43821199203279</v>
      </c>
      <c r="K313">
        <v>2.88665683963427</v>
      </c>
      <c r="L313">
        <v>1866.110257012101</v>
      </c>
      <c r="M313">
        <v>1260.966319005018</v>
      </c>
      <c r="N313">
        <v>1267.252931317778</v>
      </c>
    </row>
    <row r="314" spans="1:14">
      <c r="A314">
        <v>312</v>
      </c>
      <c r="B314">
        <v>66.89331740718059</v>
      </c>
      <c r="C314">
        <v>2336.153522370681</v>
      </c>
      <c r="D314">
        <v>0.6184527126739263</v>
      </c>
      <c r="E314">
        <v>304.653882438491</v>
      </c>
      <c r="F314">
        <v>21.38580270975132</v>
      </c>
      <c r="G314">
        <v>38015.40174161813</v>
      </c>
      <c r="H314">
        <v>0.2123856511103589</v>
      </c>
      <c r="I314">
        <v>0.1609468721814065</v>
      </c>
      <c r="J314">
        <v>15.45227544482038</v>
      </c>
      <c r="K314">
        <v>2.88665683963427</v>
      </c>
      <c r="L314">
        <v>1866.110257012101</v>
      </c>
      <c r="M314">
        <v>1260.36950488635</v>
      </c>
      <c r="N314">
        <v>1264.133980562645</v>
      </c>
    </row>
    <row r="315" spans="1:14">
      <c r="A315">
        <v>313</v>
      </c>
      <c r="B315">
        <v>67.22452472081169</v>
      </c>
      <c r="C315">
        <v>2341.865271876169</v>
      </c>
      <c r="D315">
        <v>0.6184549816473131</v>
      </c>
      <c r="E315">
        <v>305.1969301829062</v>
      </c>
      <c r="F315">
        <v>21.33364328387878</v>
      </c>
      <c r="G315">
        <v>38015.40174161812</v>
      </c>
      <c r="H315">
        <v>0.2124875228664828</v>
      </c>
      <c r="I315">
        <v>0.1609707850914773</v>
      </c>
      <c r="J315">
        <v>15.46381011405568</v>
      </c>
      <c r="K315">
        <v>2.88665683963427</v>
      </c>
      <c r="L315">
        <v>1866.110257012101</v>
      </c>
      <c r="M315">
        <v>1259.904812973408</v>
      </c>
      <c r="N315">
        <v>1261.45741545237</v>
      </c>
    </row>
    <row r="316" spans="1:14">
      <c r="A316">
        <v>314</v>
      </c>
      <c r="B316">
        <v>67.52375088015351</v>
      </c>
      <c r="C316">
        <v>2343.338683300885</v>
      </c>
      <c r="D316">
        <v>0.6184590743276743</v>
      </c>
      <c r="E316">
        <v>305.265489383433</v>
      </c>
      <c r="F316">
        <v>21.32022941674584</v>
      </c>
      <c r="G316">
        <v>38015.40174161815</v>
      </c>
      <c r="H316">
        <v>0.2125762136514902</v>
      </c>
      <c r="I316">
        <v>0.1609732210444163</v>
      </c>
      <c r="J316">
        <v>15.4717620830934</v>
      </c>
      <c r="K316">
        <v>2.88665683963427</v>
      </c>
      <c r="L316">
        <v>1866.110257012101</v>
      </c>
      <c r="M316">
        <v>1259.54873079939</v>
      </c>
      <c r="N316">
        <v>1259.86558945491</v>
      </c>
    </row>
    <row r="317" spans="1:14">
      <c r="A317">
        <v>315</v>
      </c>
      <c r="B317">
        <v>67.78127761196852</v>
      </c>
      <c r="C317">
        <v>2344.834450566266</v>
      </c>
      <c r="D317">
        <v>0.6184628964704753</v>
      </c>
      <c r="E317">
        <v>305.350818307705</v>
      </c>
      <c r="F317">
        <v>21.30662926631974</v>
      </c>
      <c r="G317">
        <v>38015.40174161815</v>
      </c>
      <c r="H317">
        <v>0.2126524311153149</v>
      </c>
      <c r="I317">
        <v>0.1609765224373773</v>
      </c>
      <c r="J317">
        <v>15.47873996983022</v>
      </c>
      <c r="K317">
        <v>2.88665683963427</v>
      </c>
      <c r="L317">
        <v>1866.110257012101</v>
      </c>
      <c r="M317">
        <v>1259.239795850031</v>
      </c>
      <c r="N317">
        <v>1258.455563502127</v>
      </c>
    </row>
    <row r="318" spans="1:14">
      <c r="A318">
        <v>316</v>
      </c>
      <c r="B318">
        <v>68.14702374821125</v>
      </c>
      <c r="C318">
        <v>2351.594334776796</v>
      </c>
      <c r="D318">
        <v>0.6184659378710879</v>
      </c>
      <c r="E318">
        <v>306.0027986118227</v>
      </c>
      <c r="F318">
        <v>21.24538131014508</v>
      </c>
      <c r="G318">
        <v>38015.40174161813</v>
      </c>
      <c r="H318">
        <v>0.2127644229350364</v>
      </c>
      <c r="I318">
        <v>0.1610053384705462</v>
      </c>
      <c r="J318">
        <v>15.49166654024063</v>
      </c>
      <c r="K318">
        <v>2.88665683963427</v>
      </c>
      <c r="L318">
        <v>1866.110257012101</v>
      </c>
      <c r="M318">
        <v>1258.723476808648</v>
      </c>
      <c r="N318">
        <v>1255.455200623121</v>
      </c>
    </row>
    <row r="319" spans="1:14">
      <c r="A319">
        <v>317</v>
      </c>
      <c r="B319">
        <v>68.50746335185492</v>
      </c>
      <c r="C319">
        <v>2356.566884227928</v>
      </c>
      <c r="D319">
        <v>0.6184690582564195</v>
      </c>
      <c r="E319">
        <v>306.4520306147896</v>
      </c>
      <c r="F319">
        <v>21.20055181267573</v>
      </c>
      <c r="G319">
        <v>38015.40174161813</v>
      </c>
      <c r="H319">
        <v>0.2128730683109511</v>
      </c>
      <c r="I319">
        <v>0.1610249542467236</v>
      </c>
      <c r="J319">
        <v>15.50325176774757</v>
      </c>
      <c r="K319">
        <v>2.88665683963427</v>
      </c>
      <c r="L319">
        <v>1866.110257012101</v>
      </c>
      <c r="M319">
        <v>1258.244887489099</v>
      </c>
      <c r="N319">
        <v>1252.900393389664</v>
      </c>
    </row>
    <row r="320" spans="1:14">
      <c r="A320">
        <v>318</v>
      </c>
      <c r="B320">
        <v>68.88087074792341</v>
      </c>
      <c r="C320">
        <v>2364.225068149111</v>
      </c>
      <c r="D320">
        <v>0.6184727525686303</v>
      </c>
      <c r="E320">
        <v>307.2040817972212</v>
      </c>
      <c r="F320">
        <v>21.13187911006406</v>
      </c>
      <c r="G320">
        <v>38015.40174161813</v>
      </c>
      <c r="H320">
        <v>0.2129878069717141</v>
      </c>
      <c r="I320">
        <v>0.1610583010723717</v>
      </c>
      <c r="J320">
        <v>15.51684528236508</v>
      </c>
      <c r="K320">
        <v>2.88665683963427</v>
      </c>
      <c r="L320">
        <v>1866.110257012101</v>
      </c>
      <c r="M320">
        <v>1257.706884715173</v>
      </c>
      <c r="N320">
        <v>1249.741091821609</v>
      </c>
    </row>
    <row r="321" spans="1:14">
      <c r="A321">
        <v>319</v>
      </c>
      <c r="B321">
        <v>69.31479291355265</v>
      </c>
      <c r="C321">
        <v>2372.028793169769</v>
      </c>
      <c r="D321">
        <v>0.6184769367455639</v>
      </c>
      <c r="E321">
        <v>307.9528198485539</v>
      </c>
      <c r="F321">
        <v>21.06235745239296</v>
      </c>
      <c r="G321">
        <v>38015.40174161815</v>
      </c>
      <c r="H321">
        <v>0.2131197397192904</v>
      </c>
      <c r="I321">
        <v>0.1610913781129974</v>
      </c>
      <c r="J321">
        <v>15.53185296308795</v>
      </c>
      <c r="K321">
        <v>2.88665683963427</v>
      </c>
      <c r="L321">
        <v>1866.110257012101</v>
      </c>
      <c r="M321">
        <v>1257.102682429816</v>
      </c>
      <c r="N321">
        <v>1246.332974013967</v>
      </c>
    </row>
    <row r="322" spans="1:14">
      <c r="A322">
        <v>320</v>
      </c>
      <c r="B322">
        <v>69.69401836135995</v>
      </c>
      <c r="C322">
        <v>2379.678268004882</v>
      </c>
      <c r="D322">
        <v>0.6184793526292247</v>
      </c>
      <c r="E322">
        <v>308.7019213267123</v>
      </c>
      <c r="F322">
        <v>20.99465251283603</v>
      </c>
      <c r="G322">
        <v>38015.40174161815</v>
      </c>
      <c r="H322">
        <v>0.2132356575903042</v>
      </c>
      <c r="I322">
        <v>0.1611245891139156</v>
      </c>
      <c r="J322">
        <v>15.54543979233888</v>
      </c>
      <c r="K322">
        <v>2.88665683963427</v>
      </c>
      <c r="L322">
        <v>1866.110257012101</v>
      </c>
      <c r="M322">
        <v>1256.561530337503</v>
      </c>
      <c r="N322">
        <v>1243.207731213572</v>
      </c>
    </row>
    <row r="323" spans="1:14">
      <c r="A323">
        <v>321</v>
      </c>
      <c r="B323">
        <v>69.95569013650311</v>
      </c>
      <c r="C323">
        <v>2382.597002312137</v>
      </c>
      <c r="D323">
        <v>0.6184805224235902</v>
      </c>
      <c r="E323">
        <v>308.9490816341697</v>
      </c>
      <c r="F323">
        <v>20.96893359667075</v>
      </c>
      <c r="G323">
        <v>38015.40174161812</v>
      </c>
      <c r="H323">
        <v>0.2133132731290525</v>
      </c>
      <c r="I323">
        <v>0.161135245518227</v>
      </c>
      <c r="J323">
        <v>15.55328085408739</v>
      </c>
      <c r="K323">
        <v>2.88665683963427</v>
      </c>
      <c r="L323">
        <v>1866.110257012101</v>
      </c>
      <c r="M323">
        <v>1256.229762215855</v>
      </c>
      <c r="N323">
        <v>1241.603162205212</v>
      </c>
    </row>
    <row r="324" spans="1:14">
      <c r="A324">
        <v>322</v>
      </c>
      <c r="B324">
        <v>70.10346687757955</v>
      </c>
      <c r="C324">
        <v>2389.243623421331</v>
      </c>
      <c r="D324">
        <v>0.6184785821462551</v>
      </c>
      <c r="E324">
        <v>309.6594158370725</v>
      </c>
      <c r="F324">
        <v>20.91060025832272</v>
      </c>
      <c r="G324">
        <v>38015.40174161814</v>
      </c>
      <c r="H324">
        <v>0.2133623252837847</v>
      </c>
      <c r="I324">
        <v>0.1611671632979984</v>
      </c>
      <c r="J324">
        <v>15.5608799586048</v>
      </c>
      <c r="K324">
        <v>2.88665683963427</v>
      </c>
      <c r="L324">
        <v>1866.110257012101</v>
      </c>
      <c r="M324">
        <v>1255.954376529882</v>
      </c>
      <c r="N324">
        <v>1239.620505425227</v>
      </c>
    </row>
    <row r="325" spans="1:14">
      <c r="A325">
        <v>323</v>
      </c>
      <c r="B325">
        <v>70.44694315133849</v>
      </c>
      <c r="C325">
        <v>2395.773616203241</v>
      </c>
      <c r="D325">
        <v>0.6184810588242778</v>
      </c>
      <c r="E325">
        <v>310.2922893568643</v>
      </c>
      <c r="F325">
        <v>20.85360569596977</v>
      </c>
      <c r="G325">
        <v>38015.40174161813</v>
      </c>
      <c r="H325">
        <v>0.2134665473880505</v>
      </c>
      <c r="I325">
        <v>0.1611951829688786</v>
      </c>
      <c r="J325">
        <v>15.57281453464686</v>
      </c>
      <c r="K325">
        <v>2.88665683963427</v>
      </c>
      <c r="L325">
        <v>1866.110257012101</v>
      </c>
      <c r="M325">
        <v>1255.473610936055</v>
      </c>
      <c r="N325">
        <v>1236.921385135182</v>
      </c>
    </row>
    <row r="326" spans="1:14">
      <c r="A326">
        <v>324</v>
      </c>
      <c r="B326">
        <v>70.87778787655431</v>
      </c>
      <c r="C326">
        <v>2399.509633465966</v>
      </c>
      <c r="D326">
        <v>0.6184867168434066</v>
      </c>
      <c r="E326">
        <v>310.5777417997247</v>
      </c>
      <c r="F326">
        <v>20.821136799082</v>
      </c>
      <c r="G326">
        <v>38015.40174161812</v>
      </c>
      <c r="H326">
        <v>0.2135921690225616</v>
      </c>
      <c r="I326">
        <v>0.1612072707164858</v>
      </c>
      <c r="J326">
        <v>15.58492532353053</v>
      </c>
      <c r="K326">
        <v>2.88665683963427</v>
      </c>
      <c r="L326">
        <v>1866.110257012101</v>
      </c>
      <c r="M326">
        <v>1254.951333607541</v>
      </c>
      <c r="N326">
        <v>1234.540773310854</v>
      </c>
    </row>
    <row r="327" spans="1:14">
      <c r="A327">
        <v>325</v>
      </c>
      <c r="B327">
        <v>71.23721074032972</v>
      </c>
      <c r="C327">
        <v>2406.612955562607</v>
      </c>
      <c r="D327">
        <v>0.618490620976604</v>
      </c>
      <c r="E327">
        <v>311.2711131097336</v>
      </c>
      <c r="F327">
        <v>20.75968144924677</v>
      </c>
      <c r="G327">
        <v>38015.40174161815</v>
      </c>
      <c r="H327">
        <v>0.2137008731566497</v>
      </c>
      <c r="I327">
        <v>0.1612380338892979</v>
      </c>
      <c r="J327">
        <v>15.59748359666943</v>
      </c>
      <c r="K327">
        <v>2.88665683963427</v>
      </c>
      <c r="L327">
        <v>1866.110257012101</v>
      </c>
      <c r="M327">
        <v>1254.446836909799</v>
      </c>
      <c r="N327">
        <v>1231.693374675815</v>
      </c>
    </row>
    <row r="328" spans="1:14">
      <c r="A328">
        <v>326</v>
      </c>
      <c r="B328">
        <v>71.40518176083346</v>
      </c>
      <c r="C328">
        <v>2411.202620985247</v>
      </c>
      <c r="D328">
        <v>0.6184924579839275</v>
      </c>
      <c r="E328">
        <v>311.7400486915009</v>
      </c>
      <c r="F328">
        <v>20.72016590156803</v>
      </c>
      <c r="G328">
        <v>38015.40174161814</v>
      </c>
      <c r="H328">
        <v>0.213752996463886</v>
      </c>
      <c r="I328">
        <v>0.1612589910205531</v>
      </c>
      <c r="J328">
        <v>15.6041231214088</v>
      </c>
      <c r="K328">
        <v>2.88665683963427</v>
      </c>
      <c r="L328">
        <v>1866.110257012101</v>
      </c>
      <c r="M328">
        <v>1254.188893463569</v>
      </c>
      <c r="N328">
        <v>1230.085455431306</v>
      </c>
    </row>
    <row r="329" spans="1:14">
      <c r="A329">
        <v>327</v>
      </c>
      <c r="B329">
        <v>71.88035614230213</v>
      </c>
      <c r="C329">
        <v>2412.332108498376</v>
      </c>
      <c r="D329">
        <v>0.6185002927051353</v>
      </c>
      <c r="E329">
        <v>311.7146933261357</v>
      </c>
      <c r="F329">
        <v>20.71046443112235</v>
      </c>
      <c r="G329">
        <v>38015.40174161814</v>
      </c>
      <c r="H329">
        <v>0.213886781314843</v>
      </c>
      <c r="I329">
        <v>0.1612569371424152</v>
      </c>
      <c r="J329">
        <v>15.61549009270702</v>
      </c>
      <c r="K329">
        <v>2.88665683963427</v>
      </c>
      <c r="L329">
        <v>1866.110257012101</v>
      </c>
      <c r="M329">
        <v>1253.673089134259</v>
      </c>
      <c r="N329">
        <v>1228.172362526218</v>
      </c>
    </row>
    <row r="330" spans="1:14">
      <c r="A330">
        <v>328</v>
      </c>
      <c r="B330">
        <v>72.31015591241277</v>
      </c>
      <c r="C330">
        <v>2421.551944611166</v>
      </c>
      <c r="D330">
        <v>0.6185019632362663</v>
      </c>
      <c r="E330">
        <v>312.6261787477744</v>
      </c>
      <c r="F330">
        <v>20.63161124430566</v>
      </c>
      <c r="G330">
        <v>38015.40174161815</v>
      </c>
      <c r="H330">
        <v>0.2140173217854424</v>
      </c>
      <c r="I330">
        <v>0.1612974364167921</v>
      </c>
      <c r="J330">
        <v>15.63081888220118</v>
      </c>
      <c r="K330">
        <v>2.88665683963427</v>
      </c>
      <c r="L330">
        <v>1866.110257012101</v>
      </c>
      <c r="M330">
        <v>1253.059486460391</v>
      </c>
      <c r="N330">
        <v>1224.731270175377</v>
      </c>
    </row>
    <row r="331" spans="1:14">
      <c r="A331">
        <v>329</v>
      </c>
      <c r="B331">
        <v>72.66130197466669</v>
      </c>
      <c r="C331">
        <v>2426.580613572112</v>
      </c>
      <c r="D331">
        <v>0.6185062997460072</v>
      </c>
      <c r="E331">
        <v>313.0857599717854</v>
      </c>
      <c r="F331">
        <v>20.58885579554857</v>
      </c>
      <c r="G331">
        <v>38015.40174161813</v>
      </c>
      <c r="H331">
        <v>0.2141205537589276</v>
      </c>
      <c r="I331">
        <v>0.1613176226789872</v>
      </c>
      <c r="J331">
        <v>15.64174061124341</v>
      </c>
      <c r="K331">
        <v>2.88665683963427</v>
      </c>
      <c r="L331">
        <v>1866.110257012101</v>
      </c>
      <c r="M331">
        <v>1252.605609472983</v>
      </c>
      <c r="N331">
        <v>1222.459604088101</v>
      </c>
    </row>
    <row r="332" spans="1:14">
      <c r="A332">
        <v>330</v>
      </c>
      <c r="B332">
        <v>72.89781444343323</v>
      </c>
      <c r="C332">
        <v>2433.610117594948</v>
      </c>
      <c r="D332">
        <v>0.6185074628466966</v>
      </c>
      <c r="E332">
        <v>313.8100716780747</v>
      </c>
      <c r="F332">
        <v>20.52938470624219</v>
      </c>
      <c r="G332">
        <v>38015.40174161814</v>
      </c>
      <c r="H332">
        <v>0.214194574661684</v>
      </c>
      <c r="I332">
        <v>0.1613500177865913</v>
      </c>
      <c r="J332">
        <v>15.65130554405285</v>
      </c>
      <c r="K332">
        <v>2.88665683963427</v>
      </c>
      <c r="L332">
        <v>1866.110257012101</v>
      </c>
      <c r="M332">
        <v>1252.233673681113</v>
      </c>
      <c r="N332">
        <v>1220.156904305846</v>
      </c>
    </row>
    <row r="333" spans="1:14">
      <c r="A333">
        <v>331</v>
      </c>
      <c r="B333">
        <v>73.0982637463545</v>
      </c>
      <c r="C333">
        <v>2439.337917712989</v>
      </c>
      <c r="D333">
        <v>0.6185081389350184</v>
      </c>
      <c r="E333">
        <v>314.3975894877855</v>
      </c>
      <c r="F333">
        <v>20.48117973583204</v>
      </c>
      <c r="G333">
        <v>38015.40174161813</v>
      </c>
      <c r="H333">
        <v>0.2142570722196991</v>
      </c>
      <c r="I333">
        <v>0.1613762711445541</v>
      </c>
      <c r="J333">
        <v>15.65924613868381</v>
      </c>
      <c r="K333">
        <v>2.88665683963427</v>
      </c>
      <c r="L333">
        <v>1866.110257012101</v>
      </c>
      <c r="M333">
        <v>1251.92268450621</v>
      </c>
      <c r="N333">
        <v>1218.266644283376</v>
      </c>
    </row>
    <row r="334" spans="1:14">
      <c r="A334">
        <v>332</v>
      </c>
      <c r="B334">
        <v>73.47913535451069</v>
      </c>
      <c r="C334">
        <v>2444.054043157491</v>
      </c>
      <c r="D334">
        <v>0.6185123432484305</v>
      </c>
      <c r="E334">
        <v>314.8118670227626</v>
      </c>
      <c r="F334">
        <v>20.44165859138107</v>
      </c>
      <c r="G334">
        <v>38015.40174161812</v>
      </c>
      <c r="H334">
        <v>0.2143678067567734</v>
      </c>
      <c r="I334">
        <v>0.1613943495328004</v>
      </c>
      <c r="J334">
        <v>15.67054107458474</v>
      </c>
      <c r="K334">
        <v>2.88665683963427</v>
      </c>
      <c r="L334">
        <v>1866.110257012101</v>
      </c>
      <c r="M334">
        <v>1251.446171187018</v>
      </c>
      <c r="N334">
        <v>1216.024943704382</v>
      </c>
    </row>
    <row r="335" spans="1:14">
      <c r="A335">
        <v>333</v>
      </c>
      <c r="B335">
        <v>73.81762859268972</v>
      </c>
      <c r="C335">
        <v>2449.900251638473</v>
      </c>
      <c r="D335">
        <v>0.6185159865310643</v>
      </c>
      <c r="E335">
        <v>315.3684674942391</v>
      </c>
      <c r="F335">
        <v>20.39287856544233</v>
      </c>
      <c r="G335">
        <v>38015.40174161815</v>
      </c>
      <c r="H335">
        <v>0.2144681194075715</v>
      </c>
      <c r="I335">
        <v>0.1614189623591677</v>
      </c>
      <c r="J335">
        <v>15.68154509632626</v>
      </c>
      <c r="K335">
        <v>2.88665683963427</v>
      </c>
      <c r="L335">
        <v>1866.110257012101</v>
      </c>
      <c r="M335">
        <v>1250.993438188506</v>
      </c>
      <c r="N335">
        <v>1213.691287480649</v>
      </c>
    </row>
    <row r="336" spans="1:14">
      <c r="A336">
        <v>334</v>
      </c>
      <c r="B336">
        <v>74.22132801491732</v>
      </c>
      <c r="C336">
        <v>2453.982451432203</v>
      </c>
      <c r="D336">
        <v>0.6185197583030733</v>
      </c>
      <c r="E336">
        <v>315.7037922580403</v>
      </c>
      <c r="F336">
        <v>20.35895501206695</v>
      </c>
      <c r="G336">
        <v>38015.40174161812</v>
      </c>
      <c r="H336">
        <v>0.2145834985297399</v>
      </c>
      <c r="I336">
        <v>0.1614334497548393</v>
      </c>
      <c r="J336">
        <v>15.69287302421318</v>
      </c>
      <c r="K336">
        <v>2.88665683963427</v>
      </c>
      <c r="L336">
        <v>1866.110257012101</v>
      </c>
      <c r="M336">
        <v>1250.509183312904</v>
      </c>
      <c r="N336">
        <v>1211.543829067482</v>
      </c>
    </row>
    <row r="337" spans="1:14">
      <c r="A337">
        <v>335</v>
      </c>
      <c r="B337">
        <v>74.68514592338067</v>
      </c>
      <c r="C337">
        <v>2459.655255761574</v>
      </c>
      <c r="D337">
        <v>0.6185241429331491</v>
      </c>
      <c r="E337">
        <v>316.2009289806068</v>
      </c>
      <c r="F337">
        <v>20.31200031471114</v>
      </c>
      <c r="G337">
        <v>38015.40174161815</v>
      </c>
      <c r="H337">
        <v>0.2147170495656982</v>
      </c>
      <c r="I337">
        <v>0.1614551653326921</v>
      </c>
      <c r="J337">
        <v>15.70643485455143</v>
      </c>
      <c r="K337">
        <v>2.88665683963427</v>
      </c>
      <c r="L337">
        <v>1866.110257012101</v>
      </c>
      <c r="M337">
        <v>1249.936384991069</v>
      </c>
      <c r="N337">
        <v>1208.906078859397</v>
      </c>
    </row>
    <row r="338" spans="1:14">
      <c r="A338">
        <v>336</v>
      </c>
      <c r="B338">
        <v>75.114729326514</v>
      </c>
      <c r="C338">
        <v>2463.990939517256</v>
      </c>
      <c r="D338">
        <v>0.618529397066247</v>
      </c>
      <c r="E338">
        <v>316.5572490335654</v>
      </c>
      <c r="F338">
        <v>20.27625894553745</v>
      </c>
      <c r="G338">
        <v>38015.40174161812</v>
      </c>
      <c r="H338">
        <v>0.2148390207571857</v>
      </c>
      <c r="I338">
        <v>0.1614705776574679</v>
      </c>
      <c r="J338">
        <v>15.7183997678504</v>
      </c>
      <c r="K338">
        <v>2.88665683963427</v>
      </c>
      <c r="L338">
        <v>1866.110257012101</v>
      </c>
      <c r="M338">
        <v>1249.42533569027</v>
      </c>
      <c r="N338">
        <v>1206.68345373234</v>
      </c>
    </row>
    <row r="339" spans="1:14">
      <c r="A339">
        <v>337</v>
      </c>
      <c r="B339">
        <v>75.36958959992987</v>
      </c>
      <c r="C339">
        <v>2468.710643345298</v>
      </c>
      <c r="D339">
        <v>0.6185331188104652</v>
      </c>
      <c r="E339">
        <v>317.0128778491899</v>
      </c>
      <c r="F339">
        <v>20.23749460625711</v>
      </c>
      <c r="G339">
        <v>38015.40174161815</v>
      </c>
      <c r="H339">
        <v>0.2149141139510196</v>
      </c>
      <c r="I339">
        <v>0.1614908020518598</v>
      </c>
      <c r="J339">
        <v>15.72674738587214</v>
      </c>
      <c r="K339">
        <v>2.88665683963427</v>
      </c>
      <c r="L339">
        <v>1866.110257012101</v>
      </c>
      <c r="M339">
        <v>1249.083023328636</v>
      </c>
      <c r="N339">
        <v>1204.89394242271</v>
      </c>
    </row>
    <row r="340" spans="1:14">
      <c r="A340">
        <v>338</v>
      </c>
      <c r="B340">
        <v>75.6061574892459</v>
      </c>
      <c r="C340">
        <v>2467.549152523841</v>
      </c>
      <c r="D340">
        <v>0.6185386557701</v>
      </c>
      <c r="E340">
        <v>316.8064093185117</v>
      </c>
      <c r="F340">
        <v>20.24702052156073</v>
      </c>
      <c r="G340">
        <v>38015.40174161813</v>
      </c>
      <c r="H340">
        <v>0.2149756357397401</v>
      </c>
      <c r="I340">
        <v>0.1614810840091845</v>
      </c>
      <c r="J340">
        <v>15.73119428982819</v>
      </c>
      <c r="K340">
        <v>2.88665683963427</v>
      </c>
      <c r="L340">
        <v>1866.110257012101</v>
      </c>
      <c r="M340">
        <v>1248.871162544349</v>
      </c>
      <c r="N340">
        <v>1204.434170695395</v>
      </c>
    </row>
    <row r="341" spans="1:14">
      <c r="A341">
        <v>339</v>
      </c>
      <c r="B341">
        <v>75.99203568843335</v>
      </c>
      <c r="C341">
        <v>2471.457290837194</v>
      </c>
      <c r="D341">
        <v>0.6185432597065241</v>
      </c>
      <c r="E341">
        <v>317.1285330434407</v>
      </c>
      <c r="F341">
        <v>20.21500372041069</v>
      </c>
      <c r="G341">
        <v>38015.40174161814</v>
      </c>
      <c r="H341">
        <v>0.2150844121521991</v>
      </c>
      <c r="I341">
        <v>0.1614950375299472</v>
      </c>
      <c r="J341">
        <v>15.7418753754853</v>
      </c>
      <c r="K341">
        <v>2.88665683963427</v>
      </c>
      <c r="L341">
        <v>1866.110257012101</v>
      </c>
      <c r="M341">
        <v>1248.415850446534</v>
      </c>
      <c r="N341">
        <v>1202.488772354357</v>
      </c>
    </row>
    <row r="342" spans="1:14">
      <c r="A342">
        <v>340</v>
      </c>
      <c r="B342">
        <v>76.38876119947093</v>
      </c>
      <c r="C342">
        <v>2479.613196488343</v>
      </c>
      <c r="D342">
        <v>0.6185456857444586</v>
      </c>
      <c r="E342">
        <v>317.9295103330463</v>
      </c>
      <c r="F342">
        <v>20.14851284057718</v>
      </c>
      <c r="G342">
        <v>38015.40174161815</v>
      </c>
      <c r="H342">
        <v>0.2152021625205266</v>
      </c>
      <c r="I342">
        <v>0.1615306570508788</v>
      </c>
      <c r="J342">
        <v>15.75525146923904</v>
      </c>
      <c r="K342">
        <v>2.88665683963427</v>
      </c>
      <c r="L342">
        <v>1866.110257012101</v>
      </c>
      <c r="M342">
        <v>1247.870077353835</v>
      </c>
      <c r="N342">
        <v>1199.615537063549</v>
      </c>
    </row>
    <row r="343" spans="1:14">
      <c r="A343">
        <v>341</v>
      </c>
      <c r="B343">
        <v>76.78877142954889</v>
      </c>
      <c r="C343">
        <v>2483.17625230149</v>
      </c>
      <c r="D343">
        <v>0.6185491260617572</v>
      </c>
      <c r="E343">
        <v>318.2081465083172</v>
      </c>
      <c r="F343">
        <v>20.11960217596512</v>
      </c>
      <c r="G343">
        <v>38015.40174161813</v>
      </c>
      <c r="H343">
        <v>0.215313726745608</v>
      </c>
      <c r="I343">
        <v>0.1615426193760947</v>
      </c>
      <c r="J343">
        <v>15.7659616772757</v>
      </c>
      <c r="K343">
        <v>2.88665683963427</v>
      </c>
      <c r="L343">
        <v>1866.110257012101</v>
      </c>
      <c r="M343">
        <v>1247.410138784786</v>
      </c>
      <c r="N343">
        <v>1197.760940092651</v>
      </c>
    </row>
    <row r="344" spans="1:14">
      <c r="A344">
        <v>342</v>
      </c>
      <c r="B344">
        <v>76.99707468707726</v>
      </c>
      <c r="C344">
        <v>2483.793448151788</v>
      </c>
      <c r="D344">
        <v>0.6185509087562507</v>
      </c>
      <c r="E344">
        <v>318.2128444736636</v>
      </c>
      <c r="F344">
        <v>20.11460267208855</v>
      </c>
      <c r="G344">
        <v>38015.40174161812</v>
      </c>
      <c r="H344">
        <v>0.2153697968739712</v>
      </c>
      <c r="I344">
        <v>0.1615424908858031</v>
      </c>
      <c r="J344">
        <v>15.77080409588831</v>
      </c>
      <c r="K344">
        <v>2.88665683963427</v>
      </c>
      <c r="L344">
        <v>1866.110257012101</v>
      </c>
      <c r="M344">
        <v>1247.195125203608</v>
      </c>
      <c r="N344">
        <v>1197.078684231488</v>
      </c>
    </row>
    <row r="345" spans="1:14">
      <c r="A345">
        <v>343</v>
      </c>
      <c r="B345">
        <v>77.37224565447657</v>
      </c>
      <c r="C345">
        <v>2494.769242103844</v>
      </c>
      <c r="D345">
        <v>0.6185512500770461</v>
      </c>
      <c r="E345">
        <v>319.3400204035903</v>
      </c>
      <c r="F345">
        <v>20.02610802070743</v>
      </c>
      <c r="G345">
        <v>38015.40174161813</v>
      </c>
      <c r="H345">
        <v>0.2154860208055238</v>
      </c>
      <c r="I345">
        <v>0.1615928967099898</v>
      </c>
      <c r="J345">
        <v>15.78524262319632</v>
      </c>
      <c r="K345">
        <v>2.88665683963427</v>
      </c>
      <c r="L345">
        <v>1866.110257012101</v>
      </c>
      <c r="M345">
        <v>1246.618015708275</v>
      </c>
      <c r="N345">
        <v>1193.728673169456</v>
      </c>
    </row>
    <row r="346" spans="1:14">
      <c r="A346">
        <v>344</v>
      </c>
      <c r="B346">
        <v>77.86985486473118</v>
      </c>
      <c r="C346">
        <v>2497.486704569057</v>
      </c>
      <c r="D346">
        <v>0.6185588835590826</v>
      </c>
      <c r="E346">
        <v>319.4933156184712</v>
      </c>
      <c r="F346">
        <v>20.00431803609169</v>
      </c>
      <c r="G346">
        <v>38015.40174161812</v>
      </c>
      <c r="H346">
        <v>0.215620594941092</v>
      </c>
      <c r="I346">
        <v>0.1615991043654455</v>
      </c>
      <c r="J346">
        <v>15.79743700240431</v>
      </c>
      <c r="K346">
        <v>2.88665683963427</v>
      </c>
      <c r="L346">
        <v>1866.110257012101</v>
      </c>
      <c r="M346">
        <v>1246.086034345128</v>
      </c>
      <c r="N346">
        <v>1191.808361031872</v>
      </c>
    </row>
    <row r="347" spans="1:14">
      <c r="A347">
        <v>345</v>
      </c>
      <c r="B347">
        <v>78.24131141983482</v>
      </c>
      <c r="C347">
        <v>2501.657384329376</v>
      </c>
      <c r="D347">
        <v>0.6185619262666827</v>
      </c>
      <c r="E347">
        <v>319.8505390392625</v>
      </c>
      <c r="F347">
        <v>19.97096750421041</v>
      </c>
      <c r="G347">
        <v>38015.40174161813</v>
      </c>
      <c r="H347">
        <v>0.2157243325035066</v>
      </c>
      <c r="I347">
        <v>0.1616147073327422</v>
      </c>
      <c r="J347">
        <v>15.80775194705629</v>
      </c>
      <c r="K347">
        <v>2.88665683963427</v>
      </c>
      <c r="L347">
        <v>1866.110257012101</v>
      </c>
      <c r="M347">
        <v>1245.648273918434</v>
      </c>
      <c r="N347">
        <v>1189.958052252309</v>
      </c>
    </row>
    <row r="348" spans="1:14">
      <c r="A348">
        <v>346</v>
      </c>
      <c r="B348">
        <v>78.55544753194526</v>
      </c>
      <c r="C348">
        <v>2501.445682115395</v>
      </c>
      <c r="D348">
        <v>0.6185663233050415</v>
      </c>
      <c r="E348">
        <v>319.729436361389</v>
      </c>
      <c r="F348">
        <v>19.97265768603854</v>
      </c>
      <c r="G348">
        <v>38015.40174161812</v>
      </c>
      <c r="H348">
        <v>0.2158055173320646</v>
      </c>
      <c r="I348">
        <v>0.1616087736314618</v>
      </c>
      <c r="J348">
        <v>15.81429888901385</v>
      </c>
      <c r="K348">
        <v>2.88665683963427</v>
      </c>
      <c r="L348">
        <v>1866.110257012101</v>
      </c>
      <c r="M348">
        <v>1245.353113115101</v>
      </c>
      <c r="N348">
        <v>1189.202847879151</v>
      </c>
    </row>
    <row r="349" spans="1:14">
      <c r="A349">
        <v>347</v>
      </c>
      <c r="B349">
        <v>78.81919731226969</v>
      </c>
      <c r="C349">
        <v>2501.36168463131</v>
      </c>
      <c r="D349">
        <v>0.6185703501775651</v>
      </c>
      <c r="E349">
        <v>319.6386671762492</v>
      </c>
      <c r="F349">
        <v>19.97332838192648</v>
      </c>
      <c r="G349">
        <v>38015.40174161812</v>
      </c>
      <c r="H349">
        <v>0.2158735237785085</v>
      </c>
      <c r="I349">
        <v>0.1616042931407877</v>
      </c>
      <c r="J349">
        <v>15.81983737799486</v>
      </c>
      <c r="K349">
        <v>2.88665683963427</v>
      </c>
      <c r="L349">
        <v>1866.110257012101</v>
      </c>
      <c r="M349">
        <v>1245.104771382894</v>
      </c>
      <c r="N349">
        <v>1188.553519123773</v>
      </c>
    </row>
    <row r="350" spans="1:14">
      <c r="A350">
        <v>348</v>
      </c>
      <c r="B350">
        <v>79.21269576047762</v>
      </c>
      <c r="C350">
        <v>2506.117772978675</v>
      </c>
      <c r="D350">
        <v>0.6185740437595307</v>
      </c>
      <c r="E350">
        <v>320.0561339114855</v>
      </c>
      <c r="F350">
        <v>19.93542317435818</v>
      </c>
      <c r="G350">
        <v>38015.40174161813</v>
      </c>
      <c r="H350">
        <v>0.2159829704138938</v>
      </c>
      <c r="I350">
        <v>0.1616226232845426</v>
      </c>
      <c r="J350">
        <v>15.83088117820293</v>
      </c>
      <c r="K350">
        <v>2.88665683963427</v>
      </c>
      <c r="L350">
        <v>1866.110257012101</v>
      </c>
      <c r="M350">
        <v>1244.639058556766</v>
      </c>
      <c r="N350">
        <v>1186.551228864667</v>
      </c>
    </row>
    <row r="351" spans="1:14">
      <c r="A351">
        <v>349</v>
      </c>
      <c r="B351">
        <v>79.58877868908147</v>
      </c>
      <c r="C351">
        <v>2508.90646753865</v>
      </c>
      <c r="D351">
        <v>0.618577642534011</v>
      </c>
      <c r="E351">
        <v>320.2564387351861</v>
      </c>
      <c r="F351">
        <v>19.91326459376682</v>
      </c>
      <c r="G351">
        <v>38015.40174161814</v>
      </c>
      <c r="H351">
        <v>0.2160842627781644</v>
      </c>
      <c r="I351">
        <v>0.1616311581948299</v>
      </c>
      <c r="J351">
        <v>15.84039790731024</v>
      </c>
      <c r="K351">
        <v>2.88665683963427</v>
      </c>
      <c r="L351">
        <v>1866.110257012101</v>
      </c>
      <c r="M351">
        <v>1244.230334176871</v>
      </c>
      <c r="N351">
        <v>1185.034767389848</v>
      </c>
    </row>
    <row r="352" spans="1:14">
      <c r="A352">
        <v>350</v>
      </c>
      <c r="B352">
        <v>79.98708600317134</v>
      </c>
      <c r="C352">
        <v>2514.563063470103</v>
      </c>
      <c r="D352">
        <v>0.6185819494469172</v>
      </c>
      <c r="E352">
        <v>320.774409890841</v>
      </c>
      <c r="F352">
        <v>19.86846902147856</v>
      </c>
      <c r="G352">
        <v>38015.40174161813</v>
      </c>
      <c r="H352">
        <v>0.2161961229916919</v>
      </c>
      <c r="I352">
        <v>0.1616540295427507</v>
      </c>
      <c r="J352">
        <v>15.85199765825449</v>
      </c>
      <c r="K352">
        <v>2.88665683963427</v>
      </c>
      <c r="L352">
        <v>1866.110257012101</v>
      </c>
      <c r="M352">
        <v>1243.74445757182</v>
      </c>
      <c r="N352">
        <v>1182.877502776453</v>
      </c>
    </row>
    <row r="353" spans="1:14">
      <c r="A353">
        <v>351</v>
      </c>
      <c r="B353">
        <v>80.46460318664285</v>
      </c>
      <c r="C353">
        <v>2520.266797805818</v>
      </c>
      <c r="D353">
        <v>0.6185870112868425</v>
      </c>
      <c r="E353">
        <v>321.2737482591399</v>
      </c>
      <c r="F353">
        <v>19.82350375468437</v>
      </c>
      <c r="G353">
        <v>38015.40174161812</v>
      </c>
      <c r="H353">
        <v>0.2163278638659591</v>
      </c>
      <c r="I353">
        <v>0.1616759655777467</v>
      </c>
      <c r="J353">
        <v>15.86523300908366</v>
      </c>
      <c r="K353">
        <v>2.88665683963427</v>
      </c>
      <c r="L353">
        <v>1866.110257012101</v>
      </c>
      <c r="M353">
        <v>1243.18580013972</v>
      </c>
      <c r="N353">
        <v>1180.532467639854</v>
      </c>
    </row>
    <row r="354" spans="1:14">
      <c r="A354">
        <v>352</v>
      </c>
      <c r="B354">
        <v>80.89230685045925</v>
      </c>
      <c r="C354">
        <v>2526.315658801185</v>
      </c>
      <c r="D354">
        <v>0.6185903165615263</v>
      </c>
      <c r="E354">
        <v>321.8273377545203</v>
      </c>
      <c r="F354">
        <v>19.77603952817907</v>
      </c>
      <c r="G354">
        <v>38015.40174161813</v>
      </c>
      <c r="H354">
        <v>0.2164473039997252</v>
      </c>
      <c r="I354">
        <v>0.1617004225445212</v>
      </c>
      <c r="J354">
        <v>15.87757348124422</v>
      </c>
      <c r="K354">
        <v>2.88665683963427</v>
      </c>
      <c r="L354">
        <v>1866.110257012101</v>
      </c>
      <c r="M354">
        <v>1242.667982755049</v>
      </c>
      <c r="N354">
        <v>1178.256020908686</v>
      </c>
    </row>
    <row r="355" spans="1:14">
      <c r="A355">
        <v>353</v>
      </c>
      <c r="B355">
        <v>81.17701877767284</v>
      </c>
      <c r="C355">
        <v>2528.041575861286</v>
      </c>
      <c r="D355">
        <v>0.6185919487556009</v>
      </c>
      <c r="E355">
        <v>321.9357991107463</v>
      </c>
      <c r="F355">
        <v>19.76253824547517</v>
      </c>
      <c r="G355">
        <v>38015.40174161813</v>
      </c>
      <c r="H355">
        <v>0.2165225327625532</v>
      </c>
      <c r="I355">
        <v>0.1617049354731849</v>
      </c>
      <c r="J355">
        <v>15.88447490608106</v>
      </c>
      <c r="K355">
        <v>2.88665683963427</v>
      </c>
      <c r="L355">
        <v>1866.110257012101</v>
      </c>
      <c r="M355">
        <v>1242.370379095122</v>
      </c>
      <c r="N355">
        <v>1177.264971525901</v>
      </c>
    </row>
    <row r="356" spans="1:14">
      <c r="A356">
        <v>354</v>
      </c>
      <c r="B356">
        <v>81.34671690849612</v>
      </c>
      <c r="C356">
        <v>2534.179667863061</v>
      </c>
      <c r="D356">
        <v>0.6185904875381564</v>
      </c>
      <c r="E356">
        <v>322.5775066499867</v>
      </c>
      <c r="F356">
        <v>19.71467096933938</v>
      </c>
      <c r="G356">
        <v>38015.40174161815</v>
      </c>
      <c r="H356">
        <v>0.2165769664878481</v>
      </c>
      <c r="I356">
        <v>0.1617336941332449</v>
      </c>
      <c r="J356">
        <v>15.89144813656657</v>
      </c>
      <c r="K356">
        <v>2.88665683963427</v>
      </c>
      <c r="L356">
        <v>1866.110257012101</v>
      </c>
      <c r="M356">
        <v>1242.088991820095</v>
      </c>
      <c r="N356">
        <v>1175.591222107662</v>
      </c>
    </row>
    <row r="357" spans="1:14">
      <c r="A357">
        <v>355</v>
      </c>
      <c r="B357">
        <v>81.71699833981543</v>
      </c>
      <c r="C357">
        <v>2539.324711135787</v>
      </c>
      <c r="D357">
        <v>0.6185933262196164</v>
      </c>
      <c r="E357">
        <v>323.0464882893128</v>
      </c>
      <c r="F357">
        <v>19.67472616243855</v>
      </c>
      <c r="G357">
        <v>38015.40174161813</v>
      </c>
      <c r="H357">
        <v>0.2166797647117837</v>
      </c>
      <c r="I357">
        <v>0.1617544145607909</v>
      </c>
      <c r="J357">
        <v>15.90199452091845</v>
      </c>
      <c r="K357">
        <v>2.88665683963427</v>
      </c>
      <c r="L357">
        <v>1866.110257012101</v>
      </c>
      <c r="M357">
        <v>1241.645083227323</v>
      </c>
      <c r="N357">
        <v>1173.667713892188</v>
      </c>
    </row>
    <row r="358" spans="1:14">
      <c r="A358">
        <v>356</v>
      </c>
      <c r="B358">
        <v>82.17333611035237</v>
      </c>
      <c r="C358">
        <v>2540.924764440115</v>
      </c>
      <c r="D358">
        <v>0.61859933427307</v>
      </c>
      <c r="E358">
        <v>323.0894763613106</v>
      </c>
      <c r="F358">
        <v>19.66233673200419</v>
      </c>
      <c r="G358">
        <v>38015.40174161815</v>
      </c>
      <c r="H358">
        <v>0.2167970379314375</v>
      </c>
      <c r="I358">
        <v>0.1617557927381592</v>
      </c>
      <c r="J358">
        <v>15.91231590504325</v>
      </c>
      <c r="K358">
        <v>2.88665683963427</v>
      </c>
      <c r="L358">
        <v>1866.110257012101</v>
      </c>
      <c r="M358">
        <v>1241.196883678724</v>
      </c>
      <c r="N358">
        <v>1172.336285000652</v>
      </c>
    </row>
    <row r="359" spans="1:14">
      <c r="A359">
        <v>357</v>
      </c>
      <c r="B359">
        <v>82.55802388678276</v>
      </c>
      <c r="C359">
        <v>2546.458100646865</v>
      </c>
      <c r="D359">
        <v>0.6186036682513988</v>
      </c>
      <c r="E359">
        <v>323.5983841370444</v>
      </c>
      <c r="F359">
        <v>19.61961137959378</v>
      </c>
      <c r="G359">
        <v>38015.40174161812</v>
      </c>
      <c r="H359">
        <v>0.216903504528878</v>
      </c>
      <c r="I359">
        <v>0.1617783317178949</v>
      </c>
      <c r="J359">
        <v>15.9233061403624</v>
      </c>
      <c r="K359">
        <v>2.88665683963427</v>
      </c>
      <c r="L359">
        <v>1866.110257012101</v>
      </c>
      <c r="M359">
        <v>1240.735176980971</v>
      </c>
      <c r="N359">
        <v>1170.313004471032</v>
      </c>
    </row>
    <row r="360" spans="1:14">
      <c r="A360">
        <v>358</v>
      </c>
      <c r="B360">
        <v>82.73049404066529</v>
      </c>
      <c r="C360">
        <v>2550.284266330038</v>
      </c>
      <c r="D360">
        <v>0.6186056427804885</v>
      </c>
      <c r="E360">
        <v>323.9783889680306</v>
      </c>
      <c r="F360">
        <v>19.59017627513547</v>
      </c>
      <c r="G360">
        <v>38015.40174161813</v>
      </c>
      <c r="H360">
        <v>0.2169537639046927</v>
      </c>
      <c r="I360">
        <v>0.1617953032636441</v>
      </c>
      <c r="J360">
        <v>15.92896195596792</v>
      </c>
      <c r="K360">
        <v>2.88665683963427</v>
      </c>
      <c r="L360">
        <v>1866.110257012101</v>
      </c>
      <c r="M360">
        <v>1240.500943069133</v>
      </c>
      <c r="N360">
        <v>1169.112397001289</v>
      </c>
    </row>
    <row r="361" spans="1:14">
      <c r="A361">
        <v>359</v>
      </c>
      <c r="B361">
        <v>82.78502780346312</v>
      </c>
      <c r="C361">
        <v>2545.331010895436</v>
      </c>
      <c r="D361">
        <v>0.6186095156138524</v>
      </c>
      <c r="E361">
        <v>323.4035842915359</v>
      </c>
      <c r="F361">
        <v>19.62829907593595</v>
      </c>
      <c r="G361">
        <v>38015.40174161812</v>
      </c>
      <c r="H361">
        <v>0.2169572788588332</v>
      </c>
      <c r="I361">
        <v>0.1617693037659537</v>
      </c>
      <c r="J361">
        <v>15.92733585209558</v>
      </c>
      <c r="K361">
        <v>2.88665683963427</v>
      </c>
      <c r="L361">
        <v>1866.110257012101</v>
      </c>
      <c r="M361">
        <v>1240.555078963695</v>
      </c>
      <c r="N361">
        <v>1170.036843753945</v>
      </c>
    </row>
    <row r="362" spans="1:14">
      <c r="A362">
        <v>360</v>
      </c>
      <c r="B362">
        <v>83.31710292910364</v>
      </c>
      <c r="C362">
        <v>2549.820311974932</v>
      </c>
      <c r="D362">
        <v>0.6186146263363635</v>
      </c>
      <c r="E362">
        <v>323.7506925436186</v>
      </c>
      <c r="F362">
        <v>19.5937408194908</v>
      </c>
      <c r="G362">
        <v>38015.40174161813</v>
      </c>
      <c r="H362">
        <v>0.2170978563282061</v>
      </c>
      <c r="I362">
        <v>0.1617843478797583</v>
      </c>
      <c r="J362">
        <v>15.94072691571133</v>
      </c>
      <c r="K362">
        <v>2.88665683963427</v>
      </c>
      <c r="L362">
        <v>1866.110257012101</v>
      </c>
      <c r="M362">
        <v>1239.98449700145</v>
      </c>
      <c r="N362">
        <v>1167.984278943087</v>
      </c>
    </row>
    <row r="363" spans="1:14">
      <c r="A363">
        <v>361</v>
      </c>
      <c r="B363">
        <v>83.71485477946648</v>
      </c>
      <c r="C363">
        <v>2553.925261703178</v>
      </c>
      <c r="D363">
        <v>0.6186192075769201</v>
      </c>
      <c r="E363">
        <v>324.0949738538638</v>
      </c>
      <c r="F363">
        <v>19.56224760304536</v>
      </c>
      <c r="G363">
        <v>38015.40174161813</v>
      </c>
      <c r="H363">
        <v>0.2172039866279836</v>
      </c>
      <c r="I363">
        <v>0.1617994469355222</v>
      </c>
      <c r="J363">
        <v>15.95111079475874</v>
      </c>
      <c r="K363">
        <v>2.88665683963427</v>
      </c>
      <c r="L363">
        <v>1866.110257012101</v>
      </c>
      <c r="M363">
        <v>1239.544489098352</v>
      </c>
      <c r="N363">
        <v>1166.299440423541</v>
      </c>
    </row>
    <row r="364" spans="1:14">
      <c r="A364">
        <v>362</v>
      </c>
      <c r="B364">
        <v>83.98940252536306</v>
      </c>
      <c r="C364">
        <v>2560.500507384835</v>
      </c>
      <c r="D364">
        <v>0.618620685866522</v>
      </c>
      <c r="E364">
        <v>324.754235737389</v>
      </c>
      <c r="F364">
        <v>19.51201266510864</v>
      </c>
      <c r="G364">
        <v>38015.40174161814</v>
      </c>
      <c r="H364">
        <v>0.2172848585974637</v>
      </c>
      <c r="I364">
        <v>0.1618289021080049</v>
      </c>
      <c r="J364">
        <v>15.96031028103077</v>
      </c>
      <c r="K364">
        <v>2.88665683963427</v>
      </c>
      <c r="L364">
        <v>1866.110257012101</v>
      </c>
      <c r="M364">
        <v>1239.162933299172</v>
      </c>
      <c r="N364">
        <v>1164.348125534797</v>
      </c>
    </row>
    <row r="365" spans="1:14">
      <c r="A365">
        <v>363</v>
      </c>
      <c r="B365">
        <v>84.21525891729982</v>
      </c>
      <c r="C365">
        <v>2565.897578289783</v>
      </c>
      <c r="D365">
        <v>0.6186215333450548</v>
      </c>
      <c r="E365">
        <v>325.2950549362203</v>
      </c>
      <c r="F365">
        <v>19.47097138710017</v>
      </c>
      <c r="G365">
        <v>38015.40174161815</v>
      </c>
      <c r="H365">
        <v>0.2173514037052146</v>
      </c>
      <c r="I365">
        <v>0.161853056811724</v>
      </c>
      <c r="J365">
        <v>15.96785061143538</v>
      </c>
      <c r="K365">
        <v>2.88665683963427</v>
      </c>
      <c r="L365">
        <v>1866.110257012101</v>
      </c>
      <c r="M365">
        <v>1238.849376514695</v>
      </c>
      <c r="N365">
        <v>1162.754737960779</v>
      </c>
    </row>
    <row r="366" spans="1:14">
      <c r="A366">
        <v>364</v>
      </c>
      <c r="B366">
        <v>84.62610831931094</v>
      </c>
      <c r="C366">
        <v>2569.749333581881</v>
      </c>
      <c r="D366">
        <v>0.6186257529419238</v>
      </c>
      <c r="E366">
        <v>325.6068502390616</v>
      </c>
      <c r="F366">
        <v>19.44178666620056</v>
      </c>
      <c r="G366">
        <v>38015.40174161814</v>
      </c>
      <c r="H366">
        <v>0.2174598944305965</v>
      </c>
      <c r="I366">
        <v>0.1618666730157138</v>
      </c>
      <c r="J366">
        <v>15.97828480044154</v>
      </c>
      <c r="K366">
        <v>2.88665683963427</v>
      </c>
      <c r="L366">
        <v>1866.110257012101</v>
      </c>
      <c r="M366">
        <v>1238.405288347751</v>
      </c>
      <c r="N366">
        <v>1161.143925658357</v>
      </c>
    </row>
    <row r="367" spans="1:14">
      <c r="A367">
        <v>365</v>
      </c>
      <c r="B367">
        <v>84.98738582192048</v>
      </c>
      <c r="C367">
        <v>2574.892342548942</v>
      </c>
      <c r="D367">
        <v>0.6186293818051779</v>
      </c>
      <c r="E367">
        <v>326.0788423935549</v>
      </c>
      <c r="F367">
        <v>19.40295425309044</v>
      </c>
      <c r="G367">
        <v>38015.40174161813</v>
      </c>
      <c r="H367">
        <v>0.2175587763613637</v>
      </c>
      <c r="I367">
        <v>0.1618875797125554</v>
      </c>
      <c r="J367">
        <v>15.98838530905374</v>
      </c>
      <c r="K367">
        <v>2.88665683963427</v>
      </c>
      <c r="L367">
        <v>1866.110257012101</v>
      </c>
      <c r="M367">
        <v>1237.978882461319</v>
      </c>
      <c r="N367">
        <v>1159.360918632466</v>
      </c>
    </row>
    <row r="368" spans="1:14">
      <c r="A368">
        <v>366</v>
      </c>
      <c r="B368">
        <v>85.41203979974244</v>
      </c>
      <c r="C368">
        <v>2577.95072731209</v>
      </c>
      <c r="D368">
        <v>0.6186330968013934</v>
      </c>
      <c r="E368">
        <v>326.2977236992381</v>
      </c>
      <c r="F368">
        <v>19.37993531055634</v>
      </c>
      <c r="G368">
        <v>38015.40174161813</v>
      </c>
      <c r="H368">
        <v>0.2176682467987381</v>
      </c>
      <c r="I368">
        <v>0.1618970121896048</v>
      </c>
      <c r="J368">
        <v>15.99859790863567</v>
      </c>
      <c r="K368">
        <v>2.88665683963427</v>
      </c>
      <c r="L368">
        <v>1866.110257012101</v>
      </c>
      <c r="M368">
        <v>1237.542741127854</v>
      </c>
      <c r="N368">
        <v>1157.905882356845</v>
      </c>
    </row>
    <row r="369" spans="1:14">
      <c r="A369">
        <v>367</v>
      </c>
      <c r="B369">
        <v>85.91159416578905</v>
      </c>
      <c r="C369">
        <v>2582.547169191768</v>
      </c>
      <c r="D369">
        <v>0.6186374782982283</v>
      </c>
      <c r="E369">
        <v>326.6677192737584</v>
      </c>
      <c r="F369">
        <v>19.34544271837853</v>
      </c>
      <c r="G369">
        <v>38015.40174161813</v>
      </c>
      <c r="H369">
        <v>0.2177988662323243</v>
      </c>
      <c r="I369">
        <v>0.1619131839183936</v>
      </c>
      <c r="J369">
        <v>16.01111722454201</v>
      </c>
      <c r="K369">
        <v>2.88665683963427</v>
      </c>
      <c r="L369">
        <v>1866.110257012101</v>
      </c>
      <c r="M369">
        <v>1237.010152267535</v>
      </c>
      <c r="N369">
        <v>1156.012674624399</v>
      </c>
    </row>
    <row r="370" spans="1:14">
      <c r="A370">
        <v>368</v>
      </c>
      <c r="B370">
        <v>86.37675861738072</v>
      </c>
      <c r="C370">
        <v>2585.796772099709</v>
      </c>
      <c r="D370">
        <v>0.6186427501205785</v>
      </c>
      <c r="E370">
        <v>326.8966533001327</v>
      </c>
      <c r="F370">
        <v>19.32113106032739</v>
      </c>
      <c r="G370">
        <v>38015.40174161813</v>
      </c>
      <c r="H370">
        <v>0.2179177980062196</v>
      </c>
      <c r="I370">
        <v>0.1619230432494155</v>
      </c>
      <c r="J370">
        <v>16.02218286937173</v>
      </c>
      <c r="K370">
        <v>2.88665683963427</v>
      </c>
      <c r="L370">
        <v>1866.110257012101</v>
      </c>
      <c r="M370">
        <v>1236.538334861585</v>
      </c>
      <c r="N370">
        <v>1154.483118474352</v>
      </c>
    </row>
    <row r="371" spans="1:14">
      <c r="A371">
        <v>369</v>
      </c>
      <c r="B371">
        <v>86.64468453557015</v>
      </c>
      <c r="C371">
        <v>2589.854429672054</v>
      </c>
      <c r="D371">
        <v>0.6186464085955755</v>
      </c>
      <c r="E371">
        <v>327.274538887188</v>
      </c>
      <c r="F371">
        <v>19.29085965477849</v>
      </c>
      <c r="G371">
        <v>38015.40174161815</v>
      </c>
      <c r="H371">
        <v>0.2179908423516521</v>
      </c>
      <c r="I371">
        <v>0.1619398409563125</v>
      </c>
      <c r="J371">
        <v>16.02970277927659</v>
      </c>
      <c r="K371">
        <v>2.88665683963427</v>
      </c>
      <c r="L371">
        <v>1866.110257012101</v>
      </c>
      <c r="M371">
        <v>1236.220991086524</v>
      </c>
      <c r="N371">
        <v>1153.121488781831</v>
      </c>
    </row>
    <row r="372" spans="1:14">
      <c r="A372">
        <v>370</v>
      </c>
      <c r="B372">
        <v>86.88338842627348</v>
      </c>
      <c r="C372">
        <v>2587.827445063868</v>
      </c>
      <c r="D372">
        <v>0.618651762975332</v>
      </c>
      <c r="E372">
        <v>326.9771737144063</v>
      </c>
      <c r="F372">
        <v>19.30596973318557</v>
      </c>
      <c r="G372">
        <v>38015.40174161812</v>
      </c>
      <c r="H372">
        <v>0.2180431341499016</v>
      </c>
      <c r="I372">
        <v>0.1619262182281056</v>
      </c>
      <c r="J372">
        <v>16.03338239337709</v>
      </c>
      <c r="K372">
        <v>2.88665683963427</v>
      </c>
      <c r="L372">
        <v>1866.110257012101</v>
      </c>
      <c r="M372">
        <v>1236.060321129384</v>
      </c>
      <c r="N372">
        <v>1153.117831053146</v>
      </c>
    </row>
    <row r="373" spans="1:14">
      <c r="A373">
        <v>371</v>
      </c>
      <c r="B373">
        <v>87.27300009902187</v>
      </c>
      <c r="C373">
        <v>2590.415719555394</v>
      </c>
      <c r="D373">
        <v>0.6186562621541433</v>
      </c>
      <c r="E373">
        <v>327.1544442643004</v>
      </c>
      <c r="F373">
        <v>19.28667972169539</v>
      </c>
      <c r="G373">
        <v>38015.40174161812</v>
      </c>
      <c r="H373">
        <v>0.2181417323192323</v>
      </c>
      <c r="I373">
        <v>0.1619338355955808</v>
      </c>
      <c r="J373">
        <v>16.04252598162803</v>
      </c>
      <c r="K373">
        <v>2.88665683963427</v>
      </c>
      <c r="L373">
        <v>1866.110257012101</v>
      </c>
      <c r="M373">
        <v>1235.671407023559</v>
      </c>
      <c r="N373">
        <v>1151.900314894705</v>
      </c>
    </row>
    <row r="374" spans="1:14">
      <c r="A374">
        <v>372</v>
      </c>
      <c r="B374">
        <v>87.66889219188357</v>
      </c>
      <c r="C374">
        <v>2597.778962981966</v>
      </c>
      <c r="D374">
        <v>0.6186583712601148</v>
      </c>
      <c r="E374">
        <v>327.8664218110678</v>
      </c>
      <c r="F374">
        <v>19.23201282366255</v>
      </c>
      <c r="G374">
        <v>38015.40174161814</v>
      </c>
      <c r="H374">
        <v>0.2182524729002455</v>
      </c>
      <c r="I374">
        <v>0.1619655657571043</v>
      </c>
      <c r="J374">
        <v>16.05429739372768</v>
      </c>
      <c r="K374">
        <v>2.88665683963427</v>
      </c>
      <c r="L374">
        <v>1866.110257012101</v>
      </c>
      <c r="M374">
        <v>1235.175016339017</v>
      </c>
      <c r="N374">
        <v>1149.66076586339</v>
      </c>
    </row>
    <row r="375" spans="1:14">
      <c r="A375">
        <v>373</v>
      </c>
      <c r="B375">
        <v>88.06037754794514</v>
      </c>
      <c r="C375">
        <v>2600.076521715196</v>
      </c>
      <c r="D375">
        <v>0.6186614020454791</v>
      </c>
      <c r="E375">
        <v>328.0106357724978</v>
      </c>
      <c r="F375">
        <v>19.21501844728495</v>
      </c>
      <c r="G375">
        <v>38015.40174161815</v>
      </c>
      <c r="H375">
        <v>0.2183504773270449</v>
      </c>
      <c r="I375">
        <v>0.161971688002841</v>
      </c>
      <c r="J375">
        <v>16.06327299484185</v>
      </c>
      <c r="K375">
        <v>2.88665683963427</v>
      </c>
      <c r="L375">
        <v>1866.110257012101</v>
      </c>
      <c r="M375">
        <v>1234.792906347464</v>
      </c>
      <c r="N375">
        <v>1148.545061471693</v>
      </c>
    </row>
    <row r="376" spans="1:14">
      <c r="A376">
        <v>374</v>
      </c>
      <c r="B376">
        <v>88.2463028271309</v>
      </c>
      <c r="C376">
        <v>2599.834324821643</v>
      </c>
      <c r="D376">
        <v>0.6186628279031177</v>
      </c>
      <c r="E376">
        <v>327.929455748361</v>
      </c>
      <c r="F376">
        <v>19.21680849126317</v>
      </c>
      <c r="G376">
        <v>38015.40174161812</v>
      </c>
      <c r="H376">
        <v>0.2183938629780592</v>
      </c>
      <c r="I376">
        <v>0.1619678412638982</v>
      </c>
      <c r="J376">
        <v>16.06682670328161</v>
      </c>
      <c r="K376">
        <v>2.88665683963427</v>
      </c>
      <c r="L376">
        <v>1866.110257012101</v>
      </c>
      <c r="M376">
        <v>1234.640822606163</v>
      </c>
      <c r="N376">
        <v>1148.314098927347</v>
      </c>
    </row>
    <row r="377" spans="1:14">
      <c r="A377">
        <v>375</v>
      </c>
      <c r="B377">
        <v>88.29961519941044</v>
      </c>
      <c r="C377">
        <v>2594.777895387059</v>
      </c>
      <c r="D377">
        <v>0.6186666274464104</v>
      </c>
      <c r="E377">
        <v>327.3468390715531</v>
      </c>
      <c r="F377">
        <v>19.25425618043407</v>
      </c>
      <c r="G377">
        <v>38015.40174161813</v>
      </c>
      <c r="H377">
        <v>0.2183942226285571</v>
      </c>
      <c r="I377">
        <v>0.1619415605303452</v>
      </c>
      <c r="J377">
        <v>16.06519660261198</v>
      </c>
      <c r="K377">
        <v>2.88665683963427</v>
      </c>
      <c r="L377">
        <v>1866.110257012101</v>
      </c>
      <c r="M377">
        <v>1234.707499700215</v>
      </c>
      <c r="N377">
        <v>1149.294753973732</v>
      </c>
    </row>
    <row r="378" spans="1:14">
      <c r="A378">
        <v>376</v>
      </c>
      <c r="B378">
        <v>88.76339082535497</v>
      </c>
      <c r="C378">
        <v>2606.68409602608</v>
      </c>
      <c r="D378">
        <v>0.618667300440621</v>
      </c>
      <c r="E378">
        <v>328.5488623200899</v>
      </c>
      <c r="F378">
        <v>19.16631110201477</v>
      </c>
      <c r="G378">
        <v>38015.40174161812</v>
      </c>
      <c r="H378">
        <v>0.2185314043451188</v>
      </c>
      <c r="I378">
        <v>0.1619953061231944</v>
      </c>
      <c r="J378">
        <v>16.08063285337357</v>
      </c>
      <c r="K378">
        <v>2.88665683963427</v>
      </c>
      <c r="L378">
        <v>1866.110257012101</v>
      </c>
      <c r="M378">
        <v>1234.056492954819</v>
      </c>
      <c r="N378">
        <v>1146.016982388843</v>
      </c>
    </row>
    <row r="379" spans="1:14">
      <c r="A379">
        <v>377</v>
      </c>
      <c r="B379">
        <v>89.15215108373569</v>
      </c>
      <c r="C379">
        <v>2610.963010029191</v>
      </c>
      <c r="D379">
        <v>0.61866988427763</v>
      </c>
      <c r="E379">
        <v>328.9168231189401</v>
      </c>
      <c r="F379">
        <v>19.13490085351743</v>
      </c>
      <c r="G379">
        <v>38015.40174161813</v>
      </c>
      <c r="H379">
        <v>0.2186325877247519</v>
      </c>
      <c r="I379">
        <v>0.1620115456986529</v>
      </c>
      <c r="J379">
        <v>16.09052127631371</v>
      </c>
      <c r="K379">
        <v>2.88665683963427</v>
      </c>
      <c r="L379">
        <v>1866.110257012101</v>
      </c>
      <c r="M379">
        <v>1233.63730918193</v>
      </c>
      <c r="N379">
        <v>1144.501998925893</v>
      </c>
    </row>
    <row r="380" spans="1:14">
      <c r="A380">
        <v>378</v>
      </c>
      <c r="B380">
        <v>89.47987908444998</v>
      </c>
      <c r="C380">
        <v>2610.590533437418</v>
      </c>
      <c r="D380">
        <v>0.6186738846955451</v>
      </c>
      <c r="E380">
        <v>328.7808665671649</v>
      </c>
      <c r="F380">
        <v>19.13763100309949</v>
      </c>
      <c r="G380">
        <v>38015.40174161813</v>
      </c>
      <c r="H380">
        <v>0.2187080873384693</v>
      </c>
      <c r="I380">
        <v>0.1620051387363483</v>
      </c>
      <c r="J380">
        <v>16.09675752752081</v>
      </c>
      <c r="K380">
        <v>2.88665683963427</v>
      </c>
      <c r="L380">
        <v>1866.110257012101</v>
      </c>
      <c r="M380">
        <v>1233.372670949462</v>
      </c>
      <c r="N380">
        <v>1144.076075235809</v>
      </c>
    </row>
    <row r="381" spans="1:14">
      <c r="A381">
        <v>379</v>
      </c>
      <c r="B381">
        <v>89.7457001793571</v>
      </c>
      <c r="C381">
        <v>2610.210578395502</v>
      </c>
      <c r="D381">
        <v>0.61867751486391</v>
      </c>
      <c r="E381">
        <v>328.6621053756513</v>
      </c>
      <c r="F381">
        <v>19.14041677044338</v>
      </c>
      <c r="G381">
        <v>38015.40174161812</v>
      </c>
      <c r="H381">
        <v>0.2187688861622461</v>
      </c>
      <c r="I381">
        <v>0.1619995664050669</v>
      </c>
      <c r="J381">
        <v>16.10176536080642</v>
      </c>
      <c r="K381">
        <v>2.88665683963427</v>
      </c>
      <c r="L381">
        <v>1866.110257012101</v>
      </c>
      <c r="M381">
        <v>1233.160771431918</v>
      </c>
      <c r="N381">
        <v>1143.7481826992</v>
      </c>
    </row>
    <row r="382" spans="1:14">
      <c r="A382">
        <v>380</v>
      </c>
      <c r="B382">
        <v>90.13526857904762</v>
      </c>
      <c r="C382">
        <v>2614.710655167862</v>
      </c>
      <c r="D382">
        <v>0.6186805332223725</v>
      </c>
      <c r="E382">
        <v>329.055232413122</v>
      </c>
      <c r="F382">
        <v>19.10747494387771</v>
      </c>
      <c r="G382">
        <v>38015.40174161813</v>
      </c>
      <c r="H382">
        <v>0.2188700135044488</v>
      </c>
      <c r="I382">
        <v>0.1620169705081478</v>
      </c>
      <c r="J382">
        <v>16.11172131852761</v>
      </c>
      <c r="K382">
        <v>2.88665683963427</v>
      </c>
      <c r="L382">
        <v>1866.110257012101</v>
      </c>
      <c r="M382">
        <v>1232.739604707465</v>
      </c>
      <c r="N382">
        <v>1142.1971056229</v>
      </c>
    </row>
    <row r="383" spans="1:14">
      <c r="A383">
        <v>381</v>
      </c>
      <c r="B383">
        <v>90.50356519429846</v>
      </c>
      <c r="C383">
        <v>2617.023577848564</v>
      </c>
      <c r="D383">
        <v>0.6186834664819754</v>
      </c>
      <c r="E383">
        <v>329.2093866153076</v>
      </c>
      <c r="F383">
        <v>19.0905877776547</v>
      </c>
      <c r="G383">
        <v>38015.4017416181</v>
      </c>
      <c r="H383">
        <v>0.2189606681504102</v>
      </c>
      <c r="I383">
        <v>0.1620236212851108</v>
      </c>
      <c r="J383">
        <v>16.12009888655412</v>
      </c>
      <c r="K383">
        <v>2.88665683963427</v>
      </c>
      <c r="L383">
        <v>1866.110257012101</v>
      </c>
      <c r="M383">
        <v>1232.385503353869</v>
      </c>
      <c r="N383">
        <v>1141.157770060527</v>
      </c>
    </row>
    <row r="384" spans="1:14">
      <c r="A384">
        <v>382</v>
      </c>
      <c r="B384">
        <v>90.8836714541808</v>
      </c>
      <c r="C384">
        <v>2622.409153533296</v>
      </c>
      <c r="D384">
        <v>0.6186869690650864</v>
      </c>
      <c r="E384">
        <v>329.7044113889649</v>
      </c>
      <c r="F384">
        <v>19.05138191795731</v>
      </c>
      <c r="G384">
        <v>38015.40174161813</v>
      </c>
      <c r="H384">
        <v>0.219061569909103</v>
      </c>
      <c r="I384">
        <v>0.1620456217110705</v>
      </c>
      <c r="J384">
        <v>16.13028618019675</v>
      </c>
      <c r="K384">
        <v>2.88665683963427</v>
      </c>
      <c r="L384">
        <v>1866.110257012101</v>
      </c>
      <c r="M384">
        <v>1231.953962456165</v>
      </c>
      <c r="N384">
        <v>1139.469826973315</v>
      </c>
    </row>
    <row r="385" spans="1:14">
      <c r="A385">
        <v>383</v>
      </c>
      <c r="B385">
        <v>91.3672885422795</v>
      </c>
      <c r="C385">
        <v>2628.114148704636</v>
      </c>
      <c r="D385">
        <v>0.6186913744003223</v>
      </c>
      <c r="E385">
        <v>330.2059106815609</v>
      </c>
      <c r="F385">
        <v>19.01002601189712</v>
      </c>
      <c r="G385">
        <v>38015.40174161814</v>
      </c>
      <c r="H385">
        <v>0.2191867493836448</v>
      </c>
      <c r="I385">
        <v>0.1620678460482453</v>
      </c>
      <c r="J385">
        <v>16.14260506192316</v>
      </c>
      <c r="K385">
        <v>2.88665683963427</v>
      </c>
      <c r="L385">
        <v>1866.110257012101</v>
      </c>
      <c r="M385">
        <v>1231.432192834399</v>
      </c>
      <c r="N385">
        <v>1137.565687961842</v>
      </c>
    </row>
    <row r="386" spans="1:14">
      <c r="A386">
        <v>384</v>
      </c>
      <c r="B386">
        <v>91.798497880326</v>
      </c>
      <c r="C386">
        <v>2634.405055662423</v>
      </c>
      <c r="D386">
        <v>0.6186939835601006</v>
      </c>
      <c r="E386">
        <v>330.7878642470199</v>
      </c>
      <c r="F386">
        <v>18.96463044728988</v>
      </c>
      <c r="G386">
        <v>38015.40174161814</v>
      </c>
      <c r="H386">
        <v>0.2193012345674866</v>
      </c>
      <c r="I386">
        <v>0.162093731857933</v>
      </c>
      <c r="J386">
        <v>16.15416841597091</v>
      </c>
      <c r="K386">
        <v>2.88665683963427</v>
      </c>
      <c r="L386">
        <v>1866.110257012101</v>
      </c>
      <c r="M386">
        <v>1230.941110123418</v>
      </c>
      <c r="N386">
        <v>1135.630097682789</v>
      </c>
    </row>
    <row r="387" spans="1:14">
      <c r="A387">
        <v>385</v>
      </c>
      <c r="B387">
        <v>92.07692025807303</v>
      </c>
      <c r="C387">
        <v>2636.063281291576</v>
      </c>
      <c r="D387">
        <v>0.618695094740955</v>
      </c>
      <c r="E387">
        <v>330.8944393624033</v>
      </c>
      <c r="F387">
        <v>18.95270067440533</v>
      </c>
      <c r="G387">
        <v>38015.40174161815</v>
      </c>
      <c r="H387">
        <v>0.2193690701215399</v>
      </c>
      <c r="I387">
        <v>0.1620983044489466</v>
      </c>
      <c r="J387">
        <v>16.16039122374732</v>
      </c>
      <c r="K387">
        <v>2.88665683963427</v>
      </c>
      <c r="L387">
        <v>1866.110257012101</v>
      </c>
      <c r="M387">
        <v>1230.678161416297</v>
      </c>
      <c r="N387">
        <v>1134.919873793662</v>
      </c>
    </row>
    <row r="388" spans="1:14">
      <c r="A388">
        <v>386</v>
      </c>
      <c r="B388">
        <v>92.21437419434976</v>
      </c>
      <c r="C388">
        <v>2642.201135045292</v>
      </c>
      <c r="D388">
        <v>0.6186930235488278</v>
      </c>
      <c r="E388">
        <v>331.5421530194739</v>
      </c>
      <c r="F388">
        <v>18.90867340356871</v>
      </c>
      <c r="G388">
        <v>38015.40174161813</v>
      </c>
      <c r="H388">
        <v>0.219416246097676</v>
      </c>
      <c r="I388">
        <v>0.1621273487378114</v>
      </c>
      <c r="J388">
        <v>16.16616916390328</v>
      </c>
      <c r="K388">
        <v>2.88665683963427</v>
      </c>
      <c r="L388">
        <v>1866.110257012101</v>
      </c>
      <c r="M388">
        <v>1230.428576287668</v>
      </c>
      <c r="N388">
        <v>1133.451157431339</v>
      </c>
    </row>
    <row r="389" spans="1:14">
      <c r="A389">
        <v>387</v>
      </c>
      <c r="B389">
        <v>92.19860373285148</v>
      </c>
      <c r="C389">
        <v>2644.210503720072</v>
      </c>
      <c r="D389">
        <v>0.6186917926536039</v>
      </c>
      <c r="E389">
        <v>331.7714868692197</v>
      </c>
      <c r="F389">
        <v>18.89430446585921</v>
      </c>
      <c r="G389">
        <v>38015.40174161814</v>
      </c>
      <c r="H389">
        <v>0.2194177657303306</v>
      </c>
      <c r="I389">
        <v>0.1621376885928251</v>
      </c>
      <c r="J389">
        <v>16.16688368665687</v>
      </c>
      <c r="K389">
        <v>2.88665683963427</v>
      </c>
      <c r="L389">
        <v>1866.110257012101</v>
      </c>
      <c r="M389">
        <v>1230.396251593918</v>
      </c>
      <c r="N389">
        <v>1133.045905315863</v>
      </c>
    </row>
    <row r="390" spans="1:14">
      <c r="A390">
        <v>388</v>
      </c>
      <c r="B390">
        <v>92.69324615495107</v>
      </c>
      <c r="C390">
        <v>2645.660418566708</v>
      </c>
      <c r="D390">
        <v>0.6186974716332776</v>
      </c>
      <c r="E390">
        <v>331.7937519603683</v>
      </c>
      <c r="F390">
        <v>18.8839497232892</v>
      </c>
      <c r="G390">
        <v>38015.4017416181</v>
      </c>
      <c r="H390">
        <v>0.2195339757166043</v>
      </c>
      <c r="I390">
        <v>0.1621383282107854</v>
      </c>
      <c r="J390">
        <v>16.17713135958087</v>
      </c>
      <c r="K390">
        <v>2.88665683963427</v>
      </c>
      <c r="L390">
        <v>1866.110257012101</v>
      </c>
      <c r="M390">
        <v>1229.964929499871</v>
      </c>
      <c r="N390">
        <v>1132.071602489888</v>
      </c>
    </row>
    <row r="391" spans="1:14">
      <c r="A391">
        <v>389</v>
      </c>
      <c r="B391">
        <v>93.03436043779618</v>
      </c>
      <c r="C391">
        <v>2650.964480807946</v>
      </c>
      <c r="D391">
        <v>0.6187008104784818</v>
      </c>
      <c r="E391">
        <v>332.2909774990383</v>
      </c>
      <c r="F391">
        <v>18.84616662758277</v>
      </c>
      <c r="G391">
        <v>38015.40174161812</v>
      </c>
      <c r="H391">
        <v>0.2196247683275879</v>
      </c>
      <c r="I391">
        <v>0.1621605007241607</v>
      </c>
      <c r="J391">
        <v>16.18634538266443</v>
      </c>
      <c r="K391">
        <v>2.88665683963427</v>
      </c>
      <c r="L391">
        <v>1866.110257012101</v>
      </c>
      <c r="M391">
        <v>1229.572303383893</v>
      </c>
      <c r="N391">
        <v>1130.478825008119</v>
      </c>
    </row>
    <row r="392" spans="1:14">
      <c r="A392">
        <v>390</v>
      </c>
      <c r="B392">
        <v>93.16206316731788</v>
      </c>
      <c r="C392">
        <v>2654.487075802528</v>
      </c>
      <c r="D392">
        <v>0.6187021033616148</v>
      </c>
      <c r="E392">
        <v>332.6490280285278</v>
      </c>
      <c r="F392">
        <v>18.82115712091213</v>
      </c>
      <c r="G392">
        <v>38015.40174161813</v>
      </c>
      <c r="H392">
        <v>0.2196626807917973</v>
      </c>
      <c r="I392">
        <v>0.1621765486089475</v>
      </c>
      <c r="J392">
        <v>16.19055905436874</v>
      </c>
      <c r="K392">
        <v>2.88665683963427</v>
      </c>
      <c r="L392">
        <v>1866.110257012101</v>
      </c>
      <c r="M392">
        <v>1229.39091562212</v>
      </c>
      <c r="N392">
        <v>1129.546037324132</v>
      </c>
    </row>
    <row r="393" spans="1:14">
      <c r="A393">
        <v>391</v>
      </c>
      <c r="B393">
        <v>93.24933166604247</v>
      </c>
      <c r="C393">
        <v>2649.766288347188</v>
      </c>
      <c r="D393">
        <v>0.6187061236766525</v>
      </c>
      <c r="E393">
        <v>332.0967767362079</v>
      </c>
      <c r="F393">
        <v>18.85468863756783</v>
      </c>
      <c r="G393">
        <v>38015.40174161813</v>
      </c>
      <c r="H393">
        <v>0.2196699453944857</v>
      </c>
      <c r="I393">
        <v>0.1621516439198116</v>
      </c>
      <c r="J393">
        <v>16.18984870222015</v>
      </c>
      <c r="K393">
        <v>2.88665683963427</v>
      </c>
      <c r="L393">
        <v>1866.110257012101</v>
      </c>
      <c r="M393">
        <v>1229.428394521062</v>
      </c>
      <c r="N393">
        <v>1130.402893980049</v>
      </c>
    </row>
    <row r="394" spans="1:14">
      <c r="A394">
        <v>392</v>
      </c>
      <c r="B394">
        <v>93.8211285372896</v>
      </c>
      <c r="C394">
        <v>2652.624363256989</v>
      </c>
      <c r="D394">
        <v>0.6187117378285454</v>
      </c>
      <c r="E394">
        <v>332.2557858532616</v>
      </c>
      <c r="F394">
        <v>18.83437361925102</v>
      </c>
      <c r="G394">
        <v>38015.40174161813</v>
      </c>
      <c r="H394">
        <v>0.2198060548815915</v>
      </c>
      <c r="I394">
        <v>0.1621584216562968</v>
      </c>
      <c r="J394">
        <v>16.20220468151765</v>
      </c>
      <c r="K394">
        <v>2.88665683963427</v>
      </c>
      <c r="L394">
        <v>1866.110257012101</v>
      </c>
      <c r="M394">
        <v>1228.908849541871</v>
      </c>
      <c r="N394">
        <v>1129.069694099971</v>
      </c>
    </row>
    <row r="395" spans="1:14">
      <c r="A395">
        <v>393</v>
      </c>
      <c r="B395">
        <v>94.23125369385789</v>
      </c>
      <c r="C395">
        <v>2655.60363692903</v>
      </c>
      <c r="D395">
        <v>0.6187164247206228</v>
      </c>
      <c r="E395">
        <v>332.4740236817487</v>
      </c>
      <c r="F395">
        <v>18.8132436762607</v>
      </c>
      <c r="G395">
        <v>38015.40174161814</v>
      </c>
      <c r="H395">
        <v>0.2199057348799367</v>
      </c>
      <c r="I395">
        <v>0.162167991103537</v>
      </c>
      <c r="J395">
        <v>16.2115049726514</v>
      </c>
      <c r="K395">
        <v>2.88665683963427</v>
      </c>
      <c r="L395">
        <v>1866.110257012101</v>
      </c>
      <c r="M395">
        <v>1228.516865434623</v>
      </c>
      <c r="N395">
        <v>1127.918123230469</v>
      </c>
    </row>
    <row r="396" spans="1:14">
      <c r="A396">
        <v>394</v>
      </c>
      <c r="B396">
        <v>94.48645269430891</v>
      </c>
      <c r="C396">
        <v>2661.409335951338</v>
      </c>
      <c r="D396">
        <v>0.6187177199603437</v>
      </c>
      <c r="E396">
        <v>333.0512608951865</v>
      </c>
      <c r="F396">
        <v>18.77220375468897</v>
      </c>
      <c r="G396">
        <v>38015.40174161812</v>
      </c>
      <c r="H396">
        <v>0.2199782942027615</v>
      </c>
      <c r="I396">
        <v>0.1621938120487716</v>
      </c>
      <c r="J396">
        <v>16.21925549041435</v>
      </c>
      <c r="K396">
        <v>2.88665683963427</v>
      </c>
      <c r="L396">
        <v>1866.110257012101</v>
      </c>
      <c r="M396">
        <v>1228.183079604589</v>
      </c>
      <c r="N396">
        <v>1126.372244352207</v>
      </c>
    </row>
    <row r="397" spans="1:14">
      <c r="A397">
        <v>395</v>
      </c>
      <c r="B397">
        <v>94.68344458703289</v>
      </c>
      <c r="C397">
        <v>2666.1439608971</v>
      </c>
      <c r="D397">
        <v>0.6187182755767033</v>
      </c>
      <c r="E397">
        <v>333.5249827255671</v>
      </c>
      <c r="F397">
        <v>18.73886746621865</v>
      </c>
      <c r="G397">
        <v>38015.40174161813</v>
      </c>
      <c r="H397">
        <v>0.2200350189423408</v>
      </c>
      <c r="I397">
        <v>0.1622150029704423</v>
      </c>
      <c r="J397">
        <v>16.22535055485757</v>
      </c>
      <c r="K397">
        <v>2.88665683963427</v>
      </c>
      <c r="L397">
        <v>1866.110257012101</v>
      </c>
      <c r="M397">
        <v>1227.919680682643</v>
      </c>
      <c r="N397">
        <v>1125.132778398116</v>
      </c>
    </row>
    <row r="398" spans="1:14">
      <c r="A398">
        <v>396</v>
      </c>
      <c r="B398">
        <v>95.07441904326123</v>
      </c>
      <c r="C398">
        <v>2668.800541433169</v>
      </c>
      <c r="D398">
        <v>0.6187222875708918</v>
      </c>
      <c r="E398">
        <v>333.7125241498834</v>
      </c>
      <c r="F398">
        <v>18.72021440099108</v>
      </c>
      <c r="G398">
        <v>38015.40174161813</v>
      </c>
      <c r="H398">
        <v>0.2201292829163082</v>
      </c>
      <c r="I398">
        <v>0.1622232008466256</v>
      </c>
      <c r="J398">
        <v>16.23407377491704</v>
      </c>
      <c r="K398">
        <v>2.88665683963427</v>
      </c>
      <c r="L398">
        <v>1866.110257012101</v>
      </c>
      <c r="M398">
        <v>1227.551921552629</v>
      </c>
      <c r="N398">
        <v>1124.108591197722</v>
      </c>
    </row>
    <row r="399" spans="1:14">
      <c r="A399">
        <v>397</v>
      </c>
      <c r="B399">
        <v>95.39388748078102</v>
      </c>
      <c r="C399">
        <v>2672.902856566676</v>
      </c>
      <c r="D399">
        <v>0.61872554184271</v>
      </c>
      <c r="E399">
        <v>334.0814766620124</v>
      </c>
      <c r="F399">
        <v>18.69148300933163</v>
      </c>
      <c r="G399">
        <v>38015.40174161815</v>
      </c>
      <c r="H399">
        <v>0.2202114100124979</v>
      </c>
      <c r="I399">
        <v>0.1622396100849113</v>
      </c>
      <c r="J399">
        <v>16.24214379802225</v>
      </c>
      <c r="K399">
        <v>2.88665683963427</v>
      </c>
      <c r="L399">
        <v>1866.110257012101</v>
      </c>
      <c r="M399">
        <v>1227.207854756308</v>
      </c>
      <c r="N399">
        <v>1122.866644170548</v>
      </c>
    </row>
    <row r="400" spans="1:14">
      <c r="A400">
        <v>398</v>
      </c>
      <c r="B400">
        <v>95.7812928573329</v>
      </c>
      <c r="C400">
        <v>2674.407606969146</v>
      </c>
      <c r="D400">
        <v>0.6187289086833792</v>
      </c>
      <c r="E400">
        <v>334.1419155005377</v>
      </c>
      <c r="F400">
        <v>18.68096628162423</v>
      </c>
      <c r="G400">
        <v>38015.40174161814</v>
      </c>
      <c r="H400">
        <v>0.2203011661060739</v>
      </c>
      <c r="I400">
        <v>0.1622421149730157</v>
      </c>
      <c r="J400">
        <v>16.25018069004964</v>
      </c>
      <c r="K400">
        <v>2.88665683963427</v>
      </c>
      <c r="L400">
        <v>1866.110257012101</v>
      </c>
      <c r="M400">
        <v>1226.8718812308</v>
      </c>
      <c r="N400">
        <v>1122.087868813884</v>
      </c>
    </row>
    <row r="401" spans="1:14">
      <c r="A401">
        <v>399</v>
      </c>
      <c r="B401">
        <v>96.27048109198725</v>
      </c>
      <c r="C401">
        <v>2677.313146694771</v>
      </c>
      <c r="D401">
        <v>0.6187331654875846</v>
      </c>
      <c r="E401">
        <v>334.3305539870871</v>
      </c>
      <c r="F401">
        <v>18.66069286321171</v>
      </c>
      <c r="G401">
        <v>38015.40174161813</v>
      </c>
      <c r="H401">
        <v>0.2204170308398746</v>
      </c>
      <c r="I401">
        <v>0.1622503259763567</v>
      </c>
      <c r="J401">
        <v>16.26080658818854</v>
      </c>
      <c r="K401">
        <v>2.88665683963427</v>
      </c>
      <c r="L401">
        <v>1866.110257012101</v>
      </c>
      <c r="M401">
        <v>1226.425739118097</v>
      </c>
      <c r="N401">
        <v>1120.918860273312</v>
      </c>
    </row>
    <row r="402" spans="1:14">
      <c r="A402">
        <v>400</v>
      </c>
      <c r="B402">
        <v>96.73108935845414</v>
      </c>
      <c r="C402">
        <v>2678.616904756191</v>
      </c>
      <c r="D402">
        <v>0.6187386145986898</v>
      </c>
      <c r="E402">
        <v>334.3487749415752</v>
      </c>
      <c r="F402">
        <v>18.65161018001468</v>
      </c>
      <c r="G402">
        <v>38015.40174161814</v>
      </c>
      <c r="H402">
        <v>0.2205217385539328</v>
      </c>
      <c r="I402">
        <v>0.1622509001604424</v>
      </c>
      <c r="J402">
        <v>16.27008143736482</v>
      </c>
      <c r="K402">
        <v>2.88665683963427</v>
      </c>
      <c r="L402">
        <v>1866.110257012101</v>
      </c>
      <c r="M402">
        <v>1226.040597464895</v>
      </c>
      <c r="N402">
        <v>1120.124839792633</v>
      </c>
    </row>
    <row r="403" spans="1:14">
      <c r="A403">
        <v>401</v>
      </c>
      <c r="B403">
        <v>96.95989678528555</v>
      </c>
      <c r="C403">
        <v>2681.396821606227</v>
      </c>
      <c r="D403">
        <v>0.6187420883078494</v>
      </c>
      <c r="E403">
        <v>334.5958574354729</v>
      </c>
      <c r="F403">
        <v>18.63227327135501</v>
      </c>
      <c r="G403">
        <v>38015.40174161813</v>
      </c>
      <c r="H403">
        <v>0.2205794588036019</v>
      </c>
      <c r="I403">
        <v>0.162261918017511</v>
      </c>
      <c r="J403">
        <v>16.27572030081185</v>
      </c>
      <c r="K403">
        <v>2.88665683963427</v>
      </c>
      <c r="L403">
        <v>1866.110257012101</v>
      </c>
      <c r="M403">
        <v>1225.80084907346</v>
      </c>
      <c r="N403">
        <v>1119.259644701872</v>
      </c>
    </row>
    <row r="404" spans="1:14">
      <c r="A404">
        <v>402</v>
      </c>
      <c r="B404">
        <v>97.17884752699932</v>
      </c>
      <c r="C404">
        <v>2678.187709570446</v>
      </c>
      <c r="D404">
        <v>0.6187473999229699</v>
      </c>
      <c r="E404">
        <v>334.1780478709313</v>
      </c>
      <c r="F404">
        <v>18.65459920922538</v>
      </c>
      <c r="G404">
        <v>38015.40174161813</v>
      </c>
      <c r="H404">
        <v>0.2206180464111687</v>
      </c>
      <c r="I404">
        <v>0.1622430303391373</v>
      </c>
      <c r="J404">
        <v>16.27823813023242</v>
      </c>
      <c r="K404">
        <v>2.88665683963427</v>
      </c>
      <c r="L404">
        <v>1866.110257012101</v>
      </c>
      <c r="M404">
        <v>1225.708331496867</v>
      </c>
      <c r="N404">
        <v>1119.675046000351</v>
      </c>
    </row>
    <row r="405" spans="1:14">
      <c r="A405">
        <v>403</v>
      </c>
      <c r="B405">
        <v>97.19695028822774</v>
      </c>
      <c r="C405">
        <v>2676.16535038339</v>
      </c>
      <c r="D405">
        <v>0.6187486407037959</v>
      </c>
      <c r="E405">
        <v>333.9478395824615</v>
      </c>
      <c r="F405">
        <v>18.66869635762701</v>
      </c>
      <c r="G405">
        <v>38015.40174161815</v>
      </c>
      <c r="H405">
        <v>0.2206160953092802</v>
      </c>
      <c r="I405">
        <v>0.1622326836479892</v>
      </c>
      <c r="J405">
        <v>16.27757989639023</v>
      </c>
      <c r="K405">
        <v>2.88665683963427</v>
      </c>
      <c r="L405">
        <v>1866.110257012101</v>
      </c>
      <c r="M405">
        <v>1225.742157001604</v>
      </c>
      <c r="N405">
        <v>1120.099198857004</v>
      </c>
    </row>
    <row r="406" spans="1:14">
      <c r="A406">
        <v>404</v>
      </c>
      <c r="B406">
        <v>97.62227216641209</v>
      </c>
      <c r="C406">
        <v>2683.546333609854</v>
      </c>
      <c r="D406">
        <v>0.6187508999870385</v>
      </c>
      <c r="E406">
        <v>334.6534388483815</v>
      </c>
      <c r="F406">
        <v>18.61734888024239</v>
      </c>
      <c r="G406">
        <v>38015.40174161812</v>
      </c>
      <c r="H406">
        <v>0.220729876614996</v>
      </c>
      <c r="I406">
        <v>0.1622641788456635</v>
      </c>
      <c r="J406">
        <v>16.28913236569601</v>
      </c>
      <c r="K406">
        <v>2.88665683963427</v>
      </c>
      <c r="L406">
        <v>1866.110257012101</v>
      </c>
      <c r="M406">
        <v>1225.24479701651</v>
      </c>
      <c r="N406">
        <v>1118.055563435482</v>
      </c>
    </row>
    <row r="407" spans="1:14">
      <c r="A407">
        <v>405</v>
      </c>
      <c r="B407">
        <v>97.95291369746673</v>
      </c>
      <c r="C407">
        <v>2684.431868049624</v>
      </c>
      <c r="D407">
        <v>0.6187533128617229</v>
      </c>
      <c r="E407">
        <v>334.6614241951499</v>
      </c>
      <c r="F407">
        <v>18.6112074304232</v>
      </c>
      <c r="G407">
        <v>38015.40174161814</v>
      </c>
      <c r="H407">
        <v>0.2208042293887304</v>
      </c>
      <c r="I407">
        <v>0.1622643620171279</v>
      </c>
      <c r="J407">
        <v>16.29571913390016</v>
      </c>
      <c r="K407">
        <v>2.88665683963427</v>
      </c>
      <c r="L407">
        <v>1866.110257012101</v>
      </c>
      <c r="M407">
        <v>1224.972621913374</v>
      </c>
      <c r="N407">
        <v>1117.546981874804</v>
      </c>
    </row>
    <row r="408" spans="1:14">
      <c r="A408">
        <v>406</v>
      </c>
      <c r="B408">
        <v>98.09581589238383</v>
      </c>
      <c r="C408">
        <v>2683.40955155251</v>
      </c>
      <c r="D408">
        <v>0.6187543470102981</v>
      </c>
      <c r="E408">
        <v>334.5083089629606</v>
      </c>
      <c r="F408">
        <v>18.61829786668416</v>
      </c>
      <c r="G408">
        <v>38015.40174161813</v>
      </c>
      <c r="H408">
        <v>0.2208323386492122</v>
      </c>
      <c r="I408">
        <v>0.162257387654049</v>
      </c>
      <c r="J408">
        <v>16.29788118066082</v>
      </c>
      <c r="K408">
        <v>2.88665683963427</v>
      </c>
      <c r="L408">
        <v>1866.110257012101</v>
      </c>
      <c r="M408">
        <v>1224.887934668223</v>
      </c>
      <c r="N408">
        <v>1117.635385095236</v>
      </c>
    </row>
    <row r="409" spans="1:14">
      <c r="A409">
        <v>407</v>
      </c>
      <c r="B409">
        <v>98.06634146894527</v>
      </c>
      <c r="C409">
        <v>2688.505825799425</v>
      </c>
      <c r="D409">
        <v>0.6187509012531496</v>
      </c>
      <c r="E409">
        <v>335.0837189489758</v>
      </c>
      <c r="F409">
        <v>18.58300541872706</v>
      </c>
      <c r="G409">
        <v>38015.40174161813</v>
      </c>
      <c r="H409">
        <v>0.2208409227113435</v>
      </c>
      <c r="I409">
        <v>0.1622832448628584</v>
      </c>
      <c r="J409">
        <v>16.29982148431719</v>
      </c>
      <c r="K409">
        <v>2.88665683963427</v>
      </c>
      <c r="L409">
        <v>1866.110257012101</v>
      </c>
      <c r="M409">
        <v>1224.789922407956</v>
      </c>
      <c r="N409">
        <v>1116.60460325588</v>
      </c>
    </row>
    <row r="410" spans="1:14">
      <c r="A410">
        <v>408</v>
      </c>
      <c r="B410">
        <v>98.51818413656528</v>
      </c>
      <c r="C410">
        <v>2697.793531678651</v>
      </c>
      <c r="D410">
        <v>0.6187528198369847</v>
      </c>
      <c r="E410">
        <v>335.9944728680425</v>
      </c>
      <c r="F410">
        <v>18.51902962270912</v>
      </c>
      <c r="G410">
        <v>38015.40174161813</v>
      </c>
      <c r="H410">
        <v>0.2209655040851772</v>
      </c>
      <c r="I410">
        <v>0.162323979797777</v>
      </c>
      <c r="J410">
        <v>16.31269855060181</v>
      </c>
      <c r="K410">
        <v>2.88665683963427</v>
      </c>
      <c r="L410">
        <v>1866.110257012101</v>
      </c>
      <c r="M410">
        <v>1224.230255521754</v>
      </c>
      <c r="N410">
        <v>1114.184491792497</v>
      </c>
    </row>
    <row r="411" spans="1:14">
      <c r="A411">
        <v>409</v>
      </c>
      <c r="B411">
        <v>98.82559295926249</v>
      </c>
      <c r="C411">
        <v>2702.533084685446</v>
      </c>
      <c r="D411">
        <v>0.6187537112182416</v>
      </c>
      <c r="E411">
        <v>336.4381371576345</v>
      </c>
      <c r="F411">
        <v>18.48655197311858</v>
      </c>
      <c r="G411">
        <v>38015.40174161812</v>
      </c>
      <c r="H411">
        <v>0.2210456383786432</v>
      </c>
      <c r="I411">
        <v>0.1623437784067213</v>
      </c>
      <c r="J411">
        <v>16.32066762346313</v>
      </c>
      <c r="K411">
        <v>2.88665683963427</v>
      </c>
      <c r="L411">
        <v>1866.110257012101</v>
      </c>
      <c r="M411">
        <v>1223.887053514549</v>
      </c>
      <c r="N411">
        <v>1112.891959580488</v>
      </c>
    </row>
    <row r="412" spans="1:14">
      <c r="A412">
        <v>410</v>
      </c>
      <c r="B412">
        <v>99.07793303362132</v>
      </c>
      <c r="C412">
        <v>2701.797504330562</v>
      </c>
      <c r="D412">
        <v>0.6187564827048</v>
      </c>
      <c r="E412">
        <v>336.2874153145776</v>
      </c>
      <c r="F412">
        <v>18.4915850462631</v>
      </c>
      <c r="G412">
        <v>38015.40174161812</v>
      </c>
      <c r="H412">
        <v>0.2210978363653121</v>
      </c>
      <c r="I412">
        <v>0.1623368909714631</v>
      </c>
      <c r="J412">
        <v>16.32497519969212</v>
      </c>
      <c r="K412">
        <v>2.88665683963427</v>
      </c>
      <c r="L412">
        <v>1866.110257012101</v>
      </c>
      <c r="M412">
        <v>1223.71457653453</v>
      </c>
      <c r="N412">
        <v>1112.801312618415</v>
      </c>
    </row>
    <row r="413" spans="1:14">
      <c r="A413">
        <v>411</v>
      </c>
      <c r="B413">
        <v>99.1032552641939</v>
      </c>
      <c r="C413">
        <v>2700.374093684031</v>
      </c>
      <c r="D413">
        <v>0.6187574133545715</v>
      </c>
      <c r="E413">
        <v>336.1220577414155</v>
      </c>
      <c r="F413">
        <v>18.50133225835777</v>
      </c>
      <c r="G413">
        <v>38015.40174161816</v>
      </c>
      <c r="H413">
        <v>0.221099137463809</v>
      </c>
      <c r="I413">
        <v>0.1623294446142304</v>
      </c>
      <c r="J413">
        <v>16.32476022906193</v>
      </c>
      <c r="K413">
        <v>2.88665683963427</v>
      </c>
      <c r="L413">
        <v>1866.110257012101</v>
      </c>
      <c r="M413">
        <v>1223.729019228716</v>
      </c>
      <c r="N413">
        <v>1113.075785073279</v>
      </c>
    </row>
    <row r="414" spans="1:14">
      <c r="A414">
        <v>412</v>
      </c>
      <c r="B414">
        <v>99.38907942460926</v>
      </c>
      <c r="C414">
        <v>2703.456044597608</v>
      </c>
      <c r="D414">
        <v>0.6187592722115647</v>
      </c>
      <c r="E414">
        <v>336.3873245005768</v>
      </c>
      <c r="F414">
        <v>18.4802406641482</v>
      </c>
      <c r="G414">
        <v>38015.40174161812</v>
      </c>
      <c r="H414">
        <v>0.2211694910275172</v>
      </c>
      <c r="I414">
        <v>0.1623412514947439</v>
      </c>
      <c r="J414">
        <v>16.33150679465982</v>
      </c>
      <c r="K414">
        <v>2.88665683963427</v>
      </c>
      <c r="L414">
        <v>1866.110257012101</v>
      </c>
      <c r="M414">
        <v>1223.442368170281</v>
      </c>
      <c r="N414">
        <v>1112.140693146332</v>
      </c>
    </row>
    <row r="415" spans="1:14">
      <c r="A415">
        <v>413</v>
      </c>
      <c r="B415">
        <v>99.60616663568874</v>
      </c>
      <c r="C415">
        <v>2704.851102514622</v>
      </c>
      <c r="D415">
        <v>0.6187601519813152</v>
      </c>
      <c r="E415">
        <v>336.4837012153275</v>
      </c>
      <c r="F415">
        <v>18.47070926849287</v>
      </c>
      <c r="G415">
        <v>38015.40174161813</v>
      </c>
      <c r="H415">
        <v>0.2212199902621901</v>
      </c>
      <c r="I415">
        <v>0.1623455030750833</v>
      </c>
      <c r="J415">
        <v>16.33616250150486</v>
      </c>
      <c r="K415">
        <v>2.88665683963427</v>
      </c>
      <c r="L415">
        <v>1866.110257012101</v>
      </c>
      <c r="M415">
        <v>1223.247593456956</v>
      </c>
      <c r="N415">
        <v>1111.64254340344</v>
      </c>
    </row>
    <row r="416" spans="1:14">
      <c r="A416">
        <v>414</v>
      </c>
      <c r="B416">
        <v>99.61100386168405</v>
      </c>
      <c r="C416">
        <v>2705.271391848181</v>
      </c>
      <c r="D416">
        <v>0.6187602001553707</v>
      </c>
      <c r="E416">
        <v>336.5291047416096</v>
      </c>
      <c r="F416">
        <v>18.46783967022919</v>
      </c>
      <c r="G416">
        <v>38015.40174161815</v>
      </c>
      <c r="H416">
        <v>0.2212223027195351</v>
      </c>
      <c r="I416">
        <v>0.1623475381488201</v>
      </c>
      <c r="J416">
        <v>16.33645532300624</v>
      </c>
      <c r="K416">
        <v>2.88665683963427</v>
      </c>
      <c r="L416">
        <v>1866.110257012101</v>
      </c>
      <c r="M416">
        <v>1223.233936035984</v>
      </c>
      <c r="N416">
        <v>1111.556239019787</v>
      </c>
    </row>
    <row r="417" spans="1:14">
      <c r="A417">
        <v>415</v>
      </c>
      <c r="B417">
        <v>99.89570499128003</v>
      </c>
      <c r="C417">
        <v>2712.462478789464</v>
      </c>
      <c r="D417">
        <v>0.6187616953546365</v>
      </c>
      <c r="E417">
        <v>337.251940729596</v>
      </c>
      <c r="F417">
        <v>18.4188790517046</v>
      </c>
      <c r="G417">
        <v>38015.40174161812</v>
      </c>
      <c r="H417">
        <v>0.2213043390209359</v>
      </c>
      <c r="I417">
        <v>0.1623799271942209</v>
      </c>
      <c r="J417">
        <v>16.34511741430327</v>
      </c>
      <c r="K417">
        <v>2.88665683963427</v>
      </c>
      <c r="L417">
        <v>1866.110257012101</v>
      </c>
      <c r="M417">
        <v>1222.852091185575</v>
      </c>
      <c r="N417">
        <v>1109.794837013684</v>
      </c>
    </row>
    <row r="418" spans="1:14">
      <c r="A418">
        <v>416</v>
      </c>
      <c r="B418">
        <v>100.0710104201921</v>
      </c>
      <c r="C418">
        <v>2719.505813597801</v>
      </c>
      <c r="D418">
        <v>0.6187605173503188</v>
      </c>
      <c r="E418">
        <v>337.9879391381119</v>
      </c>
      <c r="F418">
        <v>18.37117540962861</v>
      </c>
      <c r="G418">
        <v>38015.40174161812</v>
      </c>
      <c r="H418">
        <v>0.2213625170914352</v>
      </c>
      <c r="I418">
        <v>0.1624129448974412</v>
      </c>
      <c r="J418">
        <v>16.3516718430004</v>
      </c>
      <c r="K418">
        <v>2.88665683963427</v>
      </c>
      <c r="L418">
        <v>1866.110257012101</v>
      </c>
      <c r="M418">
        <v>1222.555588761993</v>
      </c>
      <c r="N418">
        <v>1108.175748879351</v>
      </c>
    </row>
    <row r="419" spans="1:14">
      <c r="A419">
        <v>417</v>
      </c>
      <c r="B419">
        <v>100.1030716470173</v>
      </c>
      <c r="C419">
        <v>2717.323056954572</v>
      </c>
      <c r="D419">
        <v>0.6187618225695384</v>
      </c>
      <c r="E419">
        <v>337.7366304515589</v>
      </c>
      <c r="F419">
        <v>18.38593250855606</v>
      </c>
      <c r="G419">
        <v>38015.40174161812</v>
      </c>
      <c r="H419">
        <v>0.2213627662138685</v>
      </c>
      <c r="I419">
        <v>0.1624016603103341</v>
      </c>
      <c r="J419">
        <v>16.3512215993099</v>
      </c>
      <c r="K419">
        <v>2.88665683963427</v>
      </c>
      <c r="L419">
        <v>1866.110257012101</v>
      </c>
      <c r="M419">
        <v>1222.583727620308</v>
      </c>
      <c r="N419">
        <v>1108.610808060867</v>
      </c>
    </row>
    <row r="420" spans="1:14">
      <c r="A420">
        <v>418</v>
      </c>
      <c r="B420">
        <v>100.1437628985765</v>
      </c>
      <c r="C420">
        <v>2723.990684097238</v>
      </c>
      <c r="D420">
        <v>0.6187572028188461</v>
      </c>
      <c r="E420">
        <v>338.4666160092901</v>
      </c>
      <c r="F420">
        <v>18.34092848436722</v>
      </c>
      <c r="G420">
        <v>38015.40174161813</v>
      </c>
      <c r="H420">
        <v>0.2213916361136168</v>
      </c>
      <c r="I420">
        <v>0.1624343780992464</v>
      </c>
      <c r="J420">
        <v>16.35513288202421</v>
      </c>
      <c r="K420">
        <v>2.88665683963427</v>
      </c>
      <c r="L420">
        <v>1866.110257012101</v>
      </c>
      <c r="M420">
        <v>1222.394612758706</v>
      </c>
      <c r="N420">
        <v>1107.203340034547</v>
      </c>
    </row>
    <row r="421" spans="1:14">
      <c r="A421">
        <v>419</v>
      </c>
      <c r="B421">
        <v>100.2534712915068</v>
      </c>
      <c r="C421">
        <v>2723.089271422875</v>
      </c>
      <c r="D421">
        <v>0.6187591271287941</v>
      </c>
      <c r="E421">
        <v>338.3362200800194</v>
      </c>
      <c r="F421">
        <v>18.34699980401469</v>
      </c>
      <c r="G421">
        <v>38015.40174161815</v>
      </c>
      <c r="H421">
        <v>0.2214126921025147</v>
      </c>
      <c r="I421">
        <v>0.1624284489081508</v>
      </c>
      <c r="J421">
        <v>16.35672814431784</v>
      </c>
      <c r="K421">
        <v>2.88665683963427</v>
      </c>
      <c r="L421">
        <v>1866.110257012101</v>
      </c>
      <c r="M421">
        <v>1222.333365992779</v>
      </c>
      <c r="N421">
        <v>1107.272209969284</v>
      </c>
    </row>
    <row r="422" spans="1:14">
      <c r="A422">
        <v>420</v>
      </c>
      <c r="B422">
        <v>100.6496773963132</v>
      </c>
      <c r="C422">
        <v>2726.880829906201</v>
      </c>
      <c r="D422">
        <v>0.6187617089701732</v>
      </c>
      <c r="E422">
        <v>338.6497141393687</v>
      </c>
      <c r="F422">
        <v>18.32148943994319</v>
      </c>
      <c r="G422">
        <v>38015.40174161812</v>
      </c>
      <c r="H422">
        <v>0.2215089677304271</v>
      </c>
      <c r="I422">
        <v>0.1624423281104581</v>
      </c>
      <c r="J422">
        <v>16.36578067076941</v>
      </c>
      <c r="K422">
        <v>2.88665683963427</v>
      </c>
      <c r="L422">
        <v>1866.110257012101</v>
      </c>
      <c r="M422">
        <v>1221.948042633657</v>
      </c>
      <c r="N422">
        <v>1106.107522545544</v>
      </c>
    </row>
    <row r="423" spans="1:14">
      <c r="A423">
        <v>421</v>
      </c>
      <c r="B423">
        <v>100.7531497273003</v>
      </c>
      <c r="C423">
        <v>2731.391802248183</v>
      </c>
      <c r="D423">
        <v>0.6187621383742085</v>
      </c>
      <c r="E423">
        <v>339.123442215516</v>
      </c>
      <c r="F423">
        <v>18.29123097169287</v>
      </c>
      <c r="G423">
        <v>38015.40174161814</v>
      </c>
      <c r="H423">
        <v>0.2215442303061051</v>
      </c>
      <c r="I423">
        <v>0.1624635992284101</v>
      </c>
      <c r="J423">
        <v>16.36978272050928</v>
      </c>
      <c r="K423">
        <v>2.88665683963427</v>
      </c>
      <c r="L423">
        <v>1866.110257012101</v>
      </c>
      <c r="M423">
        <v>1221.765349937208</v>
      </c>
      <c r="N423">
        <v>1105.068279343988</v>
      </c>
    </row>
    <row r="424" spans="1:14">
      <c r="A424">
        <v>422</v>
      </c>
      <c r="B424">
        <v>100.5707797026065</v>
      </c>
      <c r="C424">
        <v>2729.347835098869</v>
      </c>
      <c r="D424">
        <v>0.618759904569094</v>
      </c>
      <c r="E424">
        <v>338.9454816056262</v>
      </c>
      <c r="F424">
        <v>18.30492899682029</v>
      </c>
      <c r="G424">
        <v>38015.40174161813</v>
      </c>
      <c r="H424">
        <v>0.2214994298847555</v>
      </c>
      <c r="I424">
        <v>0.162455649819801</v>
      </c>
      <c r="J424">
        <v>16.3654965126559</v>
      </c>
      <c r="K424">
        <v>2.88665683963427</v>
      </c>
      <c r="L424">
        <v>1866.110257012101</v>
      </c>
      <c r="M424">
        <v>1221.948394731404</v>
      </c>
      <c r="N424">
        <v>1105.66842327057</v>
      </c>
    </row>
    <row r="425" spans="1:14">
      <c r="A425">
        <v>423</v>
      </c>
      <c r="B425">
        <v>101.0449299227974</v>
      </c>
      <c r="C425">
        <v>2722.71215528613</v>
      </c>
      <c r="D425">
        <v>0.6187698898745607</v>
      </c>
      <c r="E425">
        <v>338.0791770768866</v>
      </c>
      <c r="F425">
        <v>18.34954100164864</v>
      </c>
      <c r="G425">
        <v>38015.40174161812</v>
      </c>
      <c r="H425">
        <v>0.2215806178501568</v>
      </c>
      <c r="I425">
        <v>0.1624165466215957</v>
      </c>
      <c r="J425">
        <v>16.37104122340578</v>
      </c>
      <c r="K425">
        <v>2.88665683963427</v>
      </c>
      <c r="L425">
        <v>1866.110257012101</v>
      </c>
      <c r="M425">
        <v>1221.754389452909</v>
      </c>
      <c r="N425">
        <v>1106.55349156339</v>
      </c>
    </row>
    <row r="426" spans="1:14">
      <c r="A426">
        <v>424</v>
      </c>
      <c r="B426">
        <v>101.5155799553512</v>
      </c>
      <c r="C426">
        <v>2720.46698439602</v>
      </c>
      <c r="D426">
        <v>0.6187758427890665</v>
      </c>
      <c r="E426">
        <v>337.7028579043952</v>
      </c>
      <c r="F426">
        <v>18.36468467203321</v>
      </c>
      <c r="G426">
        <v>38015.40174161816</v>
      </c>
      <c r="H426">
        <v>0.2216733087431917</v>
      </c>
      <c r="I426">
        <v>0.162399480300063</v>
      </c>
      <c r="J426">
        <v>16.3785575184765</v>
      </c>
      <c r="K426">
        <v>2.88665683963427</v>
      </c>
      <c r="L426">
        <v>1866.110257012101</v>
      </c>
      <c r="M426">
        <v>1221.46222305593</v>
      </c>
      <c r="N426">
        <v>1106.622722979707</v>
      </c>
    </row>
    <row r="427" spans="1:14">
      <c r="A427">
        <v>425</v>
      </c>
      <c r="B427">
        <v>101.6142119175971</v>
      </c>
      <c r="C427">
        <v>2719.741110588367</v>
      </c>
      <c r="D427">
        <v>0.6187782107780346</v>
      </c>
      <c r="E427">
        <v>337.5959781683375</v>
      </c>
      <c r="F427">
        <v>18.36958603692317</v>
      </c>
      <c r="G427">
        <v>38015.40174161813</v>
      </c>
      <c r="H427">
        <v>0.2216916519540924</v>
      </c>
      <c r="I427">
        <v>0.1623946768441199</v>
      </c>
      <c r="J427">
        <v>16.38000173951918</v>
      </c>
      <c r="K427">
        <v>2.88665683963427</v>
      </c>
      <c r="L427">
        <v>1866.110257012101</v>
      </c>
      <c r="M427">
        <v>1221.408109744282</v>
      </c>
      <c r="N427">
        <v>1106.695664257323</v>
      </c>
    </row>
    <row r="428" spans="1:14">
      <c r="A428">
        <v>426</v>
      </c>
      <c r="B428">
        <v>101.5267451993188</v>
      </c>
      <c r="C428">
        <v>2719.100091206383</v>
      </c>
      <c r="D428">
        <v>0.6187765990463626</v>
      </c>
      <c r="E428">
        <v>337.5481375089937</v>
      </c>
      <c r="F428">
        <v>18.37391660964713</v>
      </c>
      <c r="G428">
        <v>38015.40174161812</v>
      </c>
      <c r="H428">
        <v>0.2216713725082707</v>
      </c>
      <c r="I428">
        <v>0.1623925410193003</v>
      </c>
      <c r="J428">
        <v>16.37811232895011</v>
      </c>
      <c r="K428">
        <v>2.88665683963427</v>
      </c>
      <c r="L428">
        <v>1866.110257012101</v>
      </c>
      <c r="M428">
        <v>1221.487103683118</v>
      </c>
      <c r="N428">
        <v>1106.91189692454</v>
      </c>
    </row>
    <row r="429" spans="1:14">
      <c r="A429">
        <v>427</v>
      </c>
      <c r="B429">
        <v>101.4958266514772</v>
      </c>
      <c r="C429">
        <v>2724.390617332172</v>
      </c>
      <c r="D429">
        <v>0.6187745217616522</v>
      </c>
      <c r="E429">
        <v>338.1443047543128</v>
      </c>
      <c r="F429">
        <v>18.33823608526197</v>
      </c>
      <c r="G429">
        <v>38015.40174161813</v>
      </c>
      <c r="H429">
        <v>0.221680929818929</v>
      </c>
      <c r="I429">
        <v>0.1624193372006836</v>
      </c>
      <c r="J429">
        <v>16.38003962581742</v>
      </c>
      <c r="K429">
        <v>2.88665683963427</v>
      </c>
      <c r="L429">
        <v>1866.110257012101</v>
      </c>
      <c r="M429">
        <v>1221.383495564622</v>
      </c>
      <c r="N429">
        <v>1105.825310193044</v>
      </c>
    </row>
    <row r="430" spans="1:14">
      <c r="A430">
        <v>428</v>
      </c>
      <c r="B430">
        <v>101.5653834741074</v>
      </c>
      <c r="C430">
        <v>2720.538173874632</v>
      </c>
      <c r="D430">
        <v>0.6187759041289016</v>
      </c>
      <c r="E430">
        <v>337.6974607084546</v>
      </c>
      <c r="F430">
        <v>18.36420411552449</v>
      </c>
      <c r="G430">
        <v>38015.40174161815</v>
      </c>
      <c r="H430">
        <v>0.2216839564881658</v>
      </c>
      <c r="I430">
        <v>0.1623992278986824</v>
      </c>
      <c r="J430">
        <v>16.3794928063971</v>
      </c>
      <c r="K430">
        <v>2.88665683963427</v>
      </c>
      <c r="L430">
        <v>1866.110257012101</v>
      </c>
      <c r="M430">
        <v>1221.42428269078</v>
      </c>
      <c r="N430">
        <v>1106.569883100053</v>
      </c>
    </row>
    <row r="431" spans="1:14">
      <c r="A431">
        <v>429</v>
      </c>
      <c r="B431">
        <v>101.5249466210548</v>
      </c>
      <c r="C431">
        <v>2721.000219383057</v>
      </c>
      <c r="D431">
        <v>0.6187764019027241</v>
      </c>
      <c r="E431">
        <v>337.7596637361861</v>
      </c>
      <c r="F431">
        <v>18.36108574090366</v>
      </c>
      <c r="G431">
        <v>38015.40174161814</v>
      </c>
      <c r="H431">
        <v>0.2216768435698393</v>
      </c>
      <c r="I431">
        <v>0.162402039495569</v>
      </c>
      <c r="J431">
        <v>16.37898112490252</v>
      </c>
      <c r="K431">
        <v>2.88665683963427</v>
      </c>
      <c r="L431">
        <v>1866.110257012101</v>
      </c>
      <c r="M431">
        <v>1221.442824159872</v>
      </c>
      <c r="N431">
        <v>1106.526623443483</v>
      </c>
    </row>
    <row r="432" spans="1:14">
      <c r="A432">
        <v>430</v>
      </c>
      <c r="B432">
        <v>101.5167926249519</v>
      </c>
      <c r="C432">
        <v>2720.845161706599</v>
      </c>
      <c r="D432">
        <v>0.6187758176849493</v>
      </c>
      <c r="E432">
        <v>337.7446679505316</v>
      </c>
      <c r="F432">
        <v>18.36213211698279</v>
      </c>
      <c r="G432">
        <v>38015.40174161813</v>
      </c>
      <c r="H432">
        <v>0.2216746207188121</v>
      </c>
      <c r="I432">
        <v>0.1624013701130121</v>
      </c>
      <c r="J432">
        <v>16.37875564287485</v>
      </c>
      <c r="K432">
        <v>2.88665683963427</v>
      </c>
      <c r="L432">
        <v>1866.110257012101</v>
      </c>
      <c r="M432">
        <v>1221.452603510919</v>
      </c>
      <c r="N432">
        <v>1106.559341804802</v>
      </c>
    </row>
    <row r="433" spans="1:14">
      <c r="A433">
        <v>431</v>
      </c>
      <c r="B433">
        <v>101.5213783122099</v>
      </c>
      <c r="C433">
        <v>2720.565039559539</v>
      </c>
      <c r="D433">
        <v>0.6187747059457747</v>
      </c>
      <c r="E433">
        <v>337.7126724807923</v>
      </c>
      <c r="F433">
        <v>18.36402276829913</v>
      </c>
      <c r="G433">
        <v>38015.40174161813</v>
      </c>
      <c r="H433">
        <v>0.2216744425476607</v>
      </c>
      <c r="I433">
        <v>0.1623999626677976</v>
      </c>
      <c r="J433">
        <v>16.3786936228137</v>
      </c>
      <c r="K433">
        <v>2.88665683963427</v>
      </c>
      <c r="L433">
        <v>1866.110257012101</v>
      </c>
      <c r="M433">
        <v>1221.456872055757</v>
      </c>
      <c r="N433">
        <v>1106.626095724437</v>
      </c>
    </row>
    <row r="434" spans="1:14">
      <c r="A434">
        <v>432</v>
      </c>
      <c r="B434">
        <v>101.3641894758621</v>
      </c>
      <c r="C434">
        <v>2717.220873966693</v>
      </c>
      <c r="D434">
        <v>0.6187751625250227</v>
      </c>
      <c r="E434">
        <v>337.3830877968994</v>
      </c>
      <c r="F434">
        <v>18.3866239243834</v>
      </c>
      <c r="G434">
        <v>38015.40174161813</v>
      </c>
      <c r="H434">
        <v>0.2216313345755571</v>
      </c>
      <c r="I434">
        <v>0.1623851828096202</v>
      </c>
      <c r="J434">
        <v>16.37426188694056</v>
      </c>
      <c r="K434">
        <v>2.88665683963427</v>
      </c>
      <c r="L434">
        <v>1866.110257012101</v>
      </c>
      <c r="M434">
        <v>1221.651189664949</v>
      </c>
      <c r="N434">
        <v>1107.4447516839</v>
      </c>
    </row>
    <row r="435" spans="1:14">
      <c r="A435">
        <v>433</v>
      </c>
      <c r="B435">
        <v>101.672564208847</v>
      </c>
      <c r="C435">
        <v>2713.745998078151</v>
      </c>
      <c r="D435">
        <v>0.6187803063553943</v>
      </c>
      <c r="E435">
        <v>336.9139455643894</v>
      </c>
      <c r="F435">
        <v>18.41016748232573</v>
      </c>
      <c r="G435">
        <v>38015.4017416181</v>
      </c>
      <c r="H435">
        <v>0.2216858524080669</v>
      </c>
      <c r="I435">
        <v>0.1623639780262179</v>
      </c>
      <c r="J435">
        <v>16.37824101410808</v>
      </c>
      <c r="K435">
        <v>2.88665683963427</v>
      </c>
      <c r="L435">
        <v>1866.110257012101</v>
      </c>
      <c r="M435">
        <v>1221.508166792591</v>
      </c>
      <c r="N435">
        <v>1107.889939926682</v>
      </c>
    </row>
    <row r="436" spans="1:14">
      <c r="A436">
        <v>434</v>
      </c>
      <c r="B436">
        <v>101.5037405970039</v>
      </c>
      <c r="C436">
        <v>2718.085618279749</v>
      </c>
      <c r="D436">
        <v>0.6187778837715214</v>
      </c>
      <c r="E436">
        <v>337.4415334295822</v>
      </c>
      <c r="F436">
        <v>18.38077431892286</v>
      </c>
      <c r="G436">
        <v>38015.40174161815</v>
      </c>
      <c r="H436">
        <v>0.221663488236272</v>
      </c>
      <c r="I436">
        <v>0.1623877561012613</v>
      </c>
      <c r="J436">
        <v>16.37721780945393</v>
      </c>
      <c r="K436">
        <v>2.88665683963427</v>
      </c>
      <c r="L436">
        <v>1866.110257012101</v>
      </c>
      <c r="M436">
        <v>1221.527999167206</v>
      </c>
      <c r="N436">
        <v>1107.111453652454</v>
      </c>
    </row>
    <row r="437" spans="1:14">
      <c r="A437">
        <v>435</v>
      </c>
      <c r="B437">
        <v>101.7955998200691</v>
      </c>
      <c r="C437">
        <v>2724.21231760439</v>
      </c>
      <c r="D437">
        <v>0.6187780773111459</v>
      </c>
      <c r="E437">
        <v>338.0437602080023</v>
      </c>
      <c r="F437">
        <v>18.33943632302644</v>
      </c>
      <c r="G437">
        <v>38015.40174161812</v>
      </c>
      <c r="H437">
        <v>0.2217436675733675</v>
      </c>
      <c r="I437">
        <v>0.1624147124870942</v>
      </c>
      <c r="J437">
        <v>16.38540983916313</v>
      </c>
      <c r="K437">
        <v>2.88665683963427</v>
      </c>
      <c r="L437">
        <v>1866.110257012101</v>
      </c>
      <c r="M437">
        <v>1221.168089155948</v>
      </c>
      <c r="N437">
        <v>1105.577586851734</v>
      </c>
    </row>
    <row r="438" spans="1:14">
      <c r="A438">
        <v>436</v>
      </c>
      <c r="B438">
        <v>101.7256782982435</v>
      </c>
      <c r="C438">
        <v>2721.834199420851</v>
      </c>
      <c r="D438">
        <v>0.6187777437611665</v>
      </c>
      <c r="E438">
        <v>337.798612023111</v>
      </c>
      <c r="F438">
        <v>18.35545983651044</v>
      </c>
      <c r="G438">
        <v>38015.40174161815</v>
      </c>
      <c r="H438">
        <v>0.2217214787950015</v>
      </c>
      <c r="I438">
        <v>0.1624037451452621</v>
      </c>
      <c r="J438">
        <v>16.3830121379497</v>
      </c>
      <c r="K438">
        <v>2.88665683963427</v>
      </c>
      <c r="L438">
        <v>1866.110257012101</v>
      </c>
      <c r="M438">
        <v>1221.276694776122</v>
      </c>
      <c r="N438">
        <v>1106.16244133298</v>
      </c>
    </row>
    <row r="439" spans="1:14">
      <c r="A439">
        <v>437</v>
      </c>
      <c r="B439">
        <v>101.9889142471346</v>
      </c>
      <c r="C439">
        <v>2724.656614262653</v>
      </c>
      <c r="D439">
        <v>0.6187822450924506</v>
      </c>
      <c r="E439">
        <v>338.0415882003086</v>
      </c>
      <c r="F439">
        <v>18.33644579929214</v>
      </c>
      <c r="G439">
        <v>38015.40174161811</v>
      </c>
      <c r="H439">
        <v>0.2217853734298437</v>
      </c>
      <c r="I439">
        <v>0.1624145983734707</v>
      </c>
      <c r="J439">
        <v>16.38912029147873</v>
      </c>
      <c r="K439">
        <v>2.88665683963427</v>
      </c>
      <c r="L439">
        <v>1866.110257012101</v>
      </c>
      <c r="M439">
        <v>1221.017347556209</v>
      </c>
      <c r="N439">
        <v>1105.284940086137</v>
      </c>
    </row>
    <row r="440" spans="1:14">
      <c r="A440">
        <v>438</v>
      </c>
      <c r="B440">
        <v>101.7897473958207</v>
      </c>
      <c r="C440">
        <v>2725.842515170011</v>
      </c>
      <c r="D440">
        <v>0.6187777916825136</v>
      </c>
      <c r="E440">
        <v>338.2265389016999</v>
      </c>
      <c r="F440">
        <v>18.32846837301382</v>
      </c>
      <c r="G440">
        <v>38015.40174161813</v>
      </c>
      <c r="H440">
        <v>0.221747323545062</v>
      </c>
      <c r="I440">
        <v>0.1624229376428589</v>
      </c>
      <c r="J440">
        <v>16.38606635250479</v>
      </c>
      <c r="K440">
        <v>2.88665683963427</v>
      </c>
      <c r="L440">
        <v>1866.110257012101</v>
      </c>
      <c r="M440">
        <v>1221.133680062112</v>
      </c>
      <c r="N440">
        <v>1105.236524441653</v>
      </c>
    </row>
    <row r="441" spans="1:14">
      <c r="A441">
        <v>439</v>
      </c>
      <c r="B441">
        <v>101.9066756851224</v>
      </c>
      <c r="C441">
        <v>2733.079514374319</v>
      </c>
      <c r="D441">
        <v>0.6187746855556502</v>
      </c>
      <c r="E441">
        <v>338.9987578481545</v>
      </c>
      <c r="F441">
        <v>18.27993589880878</v>
      </c>
      <c r="G441">
        <v>38015.40174161813</v>
      </c>
      <c r="H441">
        <v>0.2217942311393244</v>
      </c>
      <c r="I441">
        <v>0.1624575566623077</v>
      </c>
      <c r="J441">
        <v>16.39158369531471</v>
      </c>
      <c r="K441">
        <v>2.88665683963427</v>
      </c>
      <c r="L441">
        <v>1866.110257012101</v>
      </c>
      <c r="M441">
        <v>1220.874750138654</v>
      </c>
      <c r="N441">
        <v>1103.668456015763</v>
      </c>
    </row>
    <row r="442" spans="1:14">
      <c r="A442">
        <v>440</v>
      </c>
      <c r="B442">
        <v>101.9326361050964</v>
      </c>
      <c r="C442">
        <v>2734.360896277812</v>
      </c>
      <c r="D442">
        <v>0.6187736883172908</v>
      </c>
      <c r="E442">
        <v>339.1341703140015</v>
      </c>
      <c r="F442">
        <v>18.27136951713999</v>
      </c>
      <c r="G442">
        <v>38015.40174161814</v>
      </c>
      <c r="H442">
        <v>0.2218035555108364</v>
      </c>
      <c r="I442">
        <v>0.1624636336994281</v>
      </c>
      <c r="J442">
        <v>16.39264974461764</v>
      </c>
      <c r="K442">
        <v>2.88665683963427</v>
      </c>
      <c r="L442">
        <v>1866.110257012101</v>
      </c>
      <c r="M442">
        <v>1220.825362102802</v>
      </c>
      <c r="N442">
        <v>1103.388510412858</v>
      </c>
    </row>
    <row r="443" spans="1:14">
      <c r="A443">
        <v>441</v>
      </c>
      <c r="B443">
        <v>102.1321001935291</v>
      </c>
      <c r="C443">
        <v>2733.950283311028</v>
      </c>
      <c r="D443">
        <v>0.6187782873102262</v>
      </c>
      <c r="E443">
        <v>339.0348975266118</v>
      </c>
      <c r="F443">
        <v>18.27411370063536</v>
      </c>
      <c r="G443">
        <v>38015.40174161813</v>
      </c>
      <c r="H443">
        <v>0.2218443174775487</v>
      </c>
      <c r="I443">
        <v>0.1624591179144498</v>
      </c>
      <c r="J443">
        <v>16.39607881945377</v>
      </c>
      <c r="K443">
        <v>2.88665683963427</v>
      </c>
      <c r="L443">
        <v>1866.110257012101</v>
      </c>
      <c r="M443">
        <v>1220.689439143918</v>
      </c>
      <c r="N443">
        <v>1103.256893945825</v>
      </c>
    </row>
    <row r="444" spans="1:14">
      <c r="A444">
        <v>442</v>
      </c>
      <c r="B444">
        <v>102.0181533226272</v>
      </c>
      <c r="C444">
        <v>2730.738415973596</v>
      </c>
      <c r="D444">
        <v>0.618777952607162</v>
      </c>
      <c r="E444">
        <v>338.7096464487535</v>
      </c>
      <c r="F444">
        <v>18.29560753123161</v>
      </c>
      <c r="G444">
        <v>38015.40174161814</v>
      </c>
      <c r="H444">
        <v>0.2218098272201465</v>
      </c>
      <c r="I444">
        <v>0.1624446270652609</v>
      </c>
      <c r="J444">
        <v>16.39248596178876</v>
      </c>
      <c r="K444">
        <v>2.88665683963427</v>
      </c>
      <c r="L444">
        <v>1866.110257012101</v>
      </c>
      <c r="M444">
        <v>1220.85154927552</v>
      </c>
      <c r="N444">
        <v>1104.057104379842</v>
      </c>
    </row>
    <row r="445" spans="1:14">
      <c r="A445">
        <v>443</v>
      </c>
      <c r="B445">
        <v>102.1598738149792</v>
      </c>
      <c r="C445">
        <v>2733.552228939202</v>
      </c>
      <c r="D445">
        <v>0.6187788596551345</v>
      </c>
      <c r="E445">
        <v>338.9833699241011</v>
      </c>
      <c r="F445">
        <v>18.27677474027923</v>
      </c>
      <c r="G445">
        <v>38015.40174161813</v>
      </c>
      <c r="H445">
        <v>0.2218488242745751</v>
      </c>
      <c r="I445">
        <v>0.1624568093399395</v>
      </c>
      <c r="J445">
        <v>16.396390813817</v>
      </c>
      <c r="K445">
        <v>2.88665683963427</v>
      </c>
      <c r="L445">
        <v>1866.110257012101</v>
      </c>
      <c r="M445">
        <v>1220.679068230996</v>
      </c>
      <c r="N445">
        <v>1103.314170793754</v>
      </c>
    </row>
    <row r="446" spans="1:14">
      <c r="A446">
        <v>444</v>
      </c>
      <c r="B446">
        <v>102.2518712712878</v>
      </c>
      <c r="C446">
        <v>2735.718241232411</v>
      </c>
      <c r="D446">
        <v>0.6187799932845942</v>
      </c>
      <c r="E446">
        <v>339.1989375444644</v>
      </c>
      <c r="F446">
        <v>18.26230405460298</v>
      </c>
      <c r="G446">
        <v>38015.40174161814</v>
      </c>
      <c r="H446">
        <v>0.2218750142135571</v>
      </c>
      <c r="I446">
        <v>0.1624664411939647</v>
      </c>
      <c r="J446">
        <v>16.39907944406934</v>
      </c>
      <c r="K446">
        <v>2.88665683963427</v>
      </c>
      <c r="L446">
        <v>1866.110257012101</v>
      </c>
      <c r="M446">
        <v>1220.559532250036</v>
      </c>
      <c r="N446">
        <v>1102.785218936954</v>
      </c>
    </row>
    <row r="447" spans="1:14">
      <c r="A447">
        <v>445</v>
      </c>
      <c r="B447">
        <v>102.1548445184137</v>
      </c>
      <c r="C447">
        <v>2734.447579801412</v>
      </c>
      <c r="D447">
        <v>0.6187793121322895</v>
      </c>
      <c r="E447">
        <v>339.0841696401315</v>
      </c>
      <c r="F447">
        <v>18.2707903044674</v>
      </c>
      <c r="G447">
        <v>38015.40174161813</v>
      </c>
      <c r="H447">
        <v>0.221850497311688</v>
      </c>
      <c r="I447">
        <v>0.1624613432935534</v>
      </c>
      <c r="J447">
        <v>16.39672162695036</v>
      </c>
      <c r="K447">
        <v>2.88665683963427</v>
      </c>
      <c r="L447">
        <v>1866.110257012101</v>
      </c>
      <c r="M447">
        <v>1220.661352003418</v>
      </c>
      <c r="N447">
        <v>1103.147562730637</v>
      </c>
    </row>
    <row r="448" spans="1:14">
      <c r="A448">
        <v>446</v>
      </c>
      <c r="B448">
        <v>101.8490814523597</v>
      </c>
      <c r="C448">
        <v>2741.203366237076</v>
      </c>
      <c r="D448">
        <v>0.6187735892545677</v>
      </c>
      <c r="E448">
        <v>339.9168941753289</v>
      </c>
      <c r="F448">
        <v>18.22576133696061</v>
      </c>
      <c r="G448">
        <v>38015.40174161814</v>
      </c>
      <c r="H448">
        <v>0.2218065986330711</v>
      </c>
      <c r="I448">
        <v>0.1624988363431892</v>
      </c>
      <c r="J448">
        <v>16.39432109667996</v>
      </c>
      <c r="K448">
        <v>2.88665683963427</v>
      </c>
      <c r="L448">
        <v>1866.110257012101</v>
      </c>
      <c r="M448">
        <v>1220.723823363992</v>
      </c>
      <c r="N448">
        <v>1101.995888759007</v>
      </c>
    </row>
    <row r="449" spans="1:14">
      <c r="A449">
        <v>447</v>
      </c>
      <c r="B449">
        <v>102.1978881588972</v>
      </c>
      <c r="C449">
        <v>2738.803126108119</v>
      </c>
      <c r="D449">
        <v>0.6187783367010754</v>
      </c>
      <c r="E449">
        <v>339.5562702005616</v>
      </c>
      <c r="F449">
        <v>18.24173408188877</v>
      </c>
      <c r="G449">
        <v>38015.40174161813</v>
      </c>
      <c r="H449">
        <v>0.2218729112908468</v>
      </c>
      <c r="I449">
        <v>0.1624825272664268</v>
      </c>
      <c r="J449">
        <v>16.39952991226742</v>
      </c>
      <c r="K449">
        <v>2.88665683963427</v>
      </c>
      <c r="L449">
        <v>1866.110257012101</v>
      </c>
      <c r="M449">
        <v>1220.525772177294</v>
      </c>
      <c r="N449">
        <v>1102.201382645781</v>
      </c>
    </row>
    <row r="450" spans="1:14">
      <c r="A450">
        <v>448</v>
      </c>
      <c r="B450">
        <v>102.400810365896</v>
      </c>
      <c r="C450">
        <v>2736.083760884043</v>
      </c>
      <c r="D450">
        <v>0.6187817040031791</v>
      </c>
      <c r="E450">
        <v>339.199713574065</v>
      </c>
      <c r="F450">
        <v>18.25986435187476</v>
      </c>
      <c r="G450">
        <v>38015.40174161812</v>
      </c>
      <c r="H450">
        <v>0.221907278471751</v>
      </c>
      <c r="I450">
        <v>0.1624664496091925</v>
      </c>
      <c r="J450">
        <v>16.4019427667369</v>
      </c>
      <c r="K450">
        <v>2.88665683963427</v>
      </c>
      <c r="L450">
        <v>1866.110257012101</v>
      </c>
      <c r="M450">
        <v>1220.442800833361</v>
      </c>
      <c r="N450">
        <v>1102.604062693866</v>
      </c>
    </row>
    <row r="451" spans="1:14">
      <c r="A451">
        <v>449</v>
      </c>
      <c r="B451">
        <v>102.233117645435</v>
      </c>
      <c r="C451">
        <v>2735.35532984241</v>
      </c>
      <c r="D451">
        <v>0.6187808172464757</v>
      </c>
      <c r="E451">
        <v>339.1638529958563</v>
      </c>
      <c r="F451">
        <v>18.26472699325258</v>
      </c>
      <c r="G451">
        <v>38015.40174161812</v>
      </c>
      <c r="H451">
        <v>0.2218698136381566</v>
      </c>
      <c r="I451">
        <v>0.1624648921628103</v>
      </c>
      <c r="J451">
        <v>16.3985682655178</v>
      </c>
      <c r="K451">
        <v>2.88665683963427</v>
      </c>
      <c r="L451">
        <v>1866.110257012101</v>
      </c>
      <c r="M451">
        <v>1220.582331550988</v>
      </c>
      <c r="N451">
        <v>1102.880776518904</v>
      </c>
    </row>
    <row r="452" spans="1:14">
      <c r="A452">
        <v>450</v>
      </c>
      <c r="B452">
        <v>102.4290793646818</v>
      </c>
      <c r="C452">
        <v>2739.37590781713</v>
      </c>
      <c r="D452">
        <v>0.6187794856459666</v>
      </c>
      <c r="E452">
        <v>339.5572760321244</v>
      </c>
      <c r="F452">
        <v>18.23791988041575</v>
      </c>
      <c r="G452">
        <v>38015.40174161813</v>
      </c>
      <c r="H452">
        <v>0.2219236534260364</v>
      </c>
      <c r="I452">
        <v>0.1624824537556694</v>
      </c>
      <c r="J452">
        <v>16.40399515114552</v>
      </c>
      <c r="K452">
        <v>2.88665683963427</v>
      </c>
      <c r="L452">
        <v>1866.110257012101</v>
      </c>
      <c r="M452">
        <v>1220.342423054869</v>
      </c>
      <c r="N452">
        <v>1101.904404385471</v>
      </c>
    </row>
    <row r="453" spans="1:14">
      <c r="A453">
        <v>451</v>
      </c>
      <c r="B453">
        <v>102.3237966774261</v>
      </c>
      <c r="C453">
        <v>2737.405362892636</v>
      </c>
      <c r="D453">
        <v>0.61877949584126</v>
      </c>
      <c r="E453">
        <v>339.3668190035932</v>
      </c>
      <c r="F453">
        <v>18.25104860476942</v>
      </c>
      <c r="G453">
        <v>38015.40174161812</v>
      </c>
      <c r="H453">
        <v>0.2218954250997652</v>
      </c>
      <c r="I453">
        <v>0.1624739417556776</v>
      </c>
      <c r="J453">
        <v>16.40117283785449</v>
      </c>
      <c r="K453">
        <v>2.88665683963427</v>
      </c>
      <c r="L453">
        <v>1866.110257012101</v>
      </c>
      <c r="M453">
        <v>1220.466405799204</v>
      </c>
      <c r="N453">
        <v>1102.403664133408</v>
      </c>
    </row>
    <row r="454" spans="1:14">
      <c r="A454">
        <v>452</v>
      </c>
      <c r="B454">
        <v>102.7924462587506</v>
      </c>
      <c r="C454">
        <v>2736.954302352184</v>
      </c>
      <c r="D454">
        <v>0.6187849239297516</v>
      </c>
      <c r="E454">
        <v>339.1908124266951</v>
      </c>
      <c r="F454">
        <v>18.25405644740692</v>
      </c>
      <c r="G454">
        <v>38015.40174161812</v>
      </c>
      <c r="H454">
        <v>0.2219925005056837</v>
      </c>
      <c r="I454">
        <v>0.1624658757711766</v>
      </c>
      <c r="J454">
        <v>16.40944347949189</v>
      </c>
      <c r="K454">
        <v>2.88665683963427</v>
      </c>
      <c r="L454">
        <v>1866.110257012101</v>
      </c>
      <c r="M454">
        <v>1220.136165477737</v>
      </c>
      <c r="N454">
        <v>1102.095646903726</v>
      </c>
    </row>
    <row r="455" spans="1:14">
      <c r="A455">
        <v>453</v>
      </c>
      <c r="B455">
        <v>103.0188095804727</v>
      </c>
      <c r="C455">
        <v>2732.896939057871</v>
      </c>
      <c r="D455">
        <v>0.6187885454670704</v>
      </c>
      <c r="E455">
        <v>338.6802830800231</v>
      </c>
      <c r="F455">
        <v>18.28115711759449</v>
      </c>
      <c r="G455">
        <v>38015.40174161815</v>
      </c>
      <c r="H455">
        <v>0.222026892226733</v>
      </c>
      <c r="I455">
        <v>0.162442917545595</v>
      </c>
      <c r="J455">
        <v>16.41163078029828</v>
      </c>
      <c r="K455">
        <v>2.88665683963427</v>
      </c>
      <c r="L455">
        <v>1866.110257012101</v>
      </c>
      <c r="M455">
        <v>1220.070948567325</v>
      </c>
      <c r="N455">
        <v>1102.778255266341</v>
      </c>
    </row>
    <row r="456" spans="1:14">
      <c r="A456">
        <v>454</v>
      </c>
      <c r="B456">
        <v>102.6929344163367</v>
      </c>
      <c r="C456">
        <v>2736.745905283269</v>
      </c>
      <c r="D456">
        <v>0.6187827983225891</v>
      </c>
      <c r="E456">
        <v>339.1945529317263</v>
      </c>
      <c r="F456">
        <v>18.25544645290655</v>
      </c>
      <c r="G456">
        <v>38015.40174161813</v>
      </c>
      <c r="H456">
        <v>0.2219708478500621</v>
      </c>
      <c r="I456">
        <v>0.1624660906163827</v>
      </c>
      <c r="J456">
        <v>16.40754096220379</v>
      </c>
      <c r="K456">
        <v>2.88665683963427</v>
      </c>
      <c r="L456">
        <v>1866.110257012101</v>
      </c>
      <c r="M456">
        <v>1220.213873370255</v>
      </c>
      <c r="N456">
        <v>1102.264849004023</v>
      </c>
    </row>
    <row r="457" spans="1:14">
      <c r="A457">
        <v>455</v>
      </c>
      <c r="B457">
        <v>102.6368168434459</v>
      </c>
      <c r="C457">
        <v>2741.793986703791</v>
      </c>
      <c r="D457">
        <v>0.6187821773769282</v>
      </c>
      <c r="E457">
        <v>339.770140065777</v>
      </c>
      <c r="F457">
        <v>18.22183525508894</v>
      </c>
      <c r="G457">
        <v>38015.40174161813</v>
      </c>
      <c r="H457">
        <v>0.2219745649354971</v>
      </c>
      <c r="I457">
        <v>0.1624919712548783</v>
      </c>
      <c r="J457">
        <v>16.4088685925142</v>
      </c>
      <c r="K457">
        <v>2.88665683963427</v>
      </c>
      <c r="L457">
        <v>1866.110257012101</v>
      </c>
      <c r="M457">
        <v>1220.133884505271</v>
      </c>
      <c r="N457">
        <v>1101.212106968815</v>
      </c>
    </row>
    <row r="458" spans="1:14">
      <c r="A458">
        <v>456</v>
      </c>
      <c r="B458">
        <v>102.807471073518</v>
      </c>
      <c r="C458">
        <v>2735.841551282148</v>
      </c>
      <c r="D458">
        <v>0.6187848356629344</v>
      </c>
      <c r="E458">
        <v>339.063347412567</v>
      </c>
      <c r="F458">
        <v>18.261480934704</v>
      </c>
      <c r="G458">
        <v>38015.40174161813</v>
      </c>
      <c r="H458">
        <v>0.2219921325709966</v>
      </c>
      <c r="I458">
        <v>0.1624601526094251</v>
      </c>
      <c r="J458">
        <v>16.40919422661596</v>
      </c>
      <c r="K458">
        <v>2.88665683963427</v>
      </c>
      <c r="L458">
        <v>1866.110257012101</v>
      </c>
      <c r="M458">
        <v>1220.152215395763</v>
      </c>
      <c r="N458">
        <v>1102.333593985338</v>
      </c>
    </row>
    <row r="459" spans="1:14">
      <c r="A459">
        <v>457</v>
      </c>
      <c r="B459">
        <v>102.936898522193</v>
      </c>
      <c r="C459">
        <v>2740.766360933585</v>
      </c>
      <c r="D459">
        <v>0.6187843182629524</v>
      </c>
      <c r="E459">
        <v>339.575267899015</v>
      </c>
      <c r="F459">
        <v>18.22866736882014</v>
      </c>
      <c r="G459">
        <v>38015.40174161813</v>
      </c>
      <c r="H459">
        <v>0.2220345365704882</v>
      </c>
      <c r="I459">
        <v>0.1624830935238501</v>
      </c>
      <c r="J459">
        <v>16.4138195617593</v>
      </c>
      <c r="K459">
        <v>2.88665683963427</v>
      </c>
      <c r="L459">
        <v>1866.110257012101</v>
      </c>
      <c r="M459">
        <v>1219.939997159009</v>
      </c>
      <c r="N459">
        <v>1101.17298634053</v>
      </c>
    </row>
    <row r="460" spans="1:14">
      <c r="A460">
        <v>458</v>
      </c>
      <c r="B460">
        <v>102.9881686273154</v>
      </c>
      <c r="C460">
        <v>2745.184651978876</v>
      </c>
      <c r="D460">
        <v>0.6187825631291858</v>
      </c>
      <c r="E460">
        <v>340.0518971742069</v>
      </c>
      <c r="F460">
        <v>18.19932888415931</v>
      </c>
      <c r="G460">
        <v>38015.40174161813</v>
      </c>
      <c r="H460">
        <v>0.2220589801936055</v>
      </c>
      <c r="I460">
        <v>0.1625044727357365</v>
      </c>
      <c r="J460">
        <v>16.41678977903814</v>
      </c>
      <c r="K460">
        <v>2.88665683963427</v>
      </c>
      <c r="L460">
        <v>1866.110257012101</v>
      </c>
      <c r="M460">
        <v>1219.796733569319</v>
      </c>
      <c r="N460">
        <v>1100.232439800507</v>
      </c>
    </row>
    <row r="461" spans="1:14">
      <c r="A461">
        <v>459</v>
      </c>
      <c r="B461">
        <v>102.8602945300391</v>
      </c>
      <c r="C461">
        <v>2739.298111202371</v>
      </c>
      <c r="D461">
        <v>0.6187831140902482</v>
      </c>
      <c r="E461">
        <v>339.4328435798974</v>
      </c>
      <c r="F461">
        <v>18.23843784099155</v>
      </c>
      <c r="G461">
        <v>38015.40174161815</v>
      </c>
      <c r="H461">
        <v>0.2220139348395722</v>
      </c>
      <c r="I461">
        <v>0.162476720402149</v>
      </c>
      <c r="J461">
        <v>16.41175329023212</v>
      </c>
      <c r="K461">
        <v>2.88665683963427</v>
      </c>
      <c r="L461">
        <v>1866.110257012101</v>
      </c>
      <c r="M461">
        <v>1220.030819169142</v>
      </c>
      <c r="N461">
        <v>1101.575496338868</v>
      </c>
    </row>
    <row r="462" spans="1:14">
      <c r="A462">
        <v>460</v>
      </c>
      <c r="B462">
        <v>102.9422587448335</v>
      </c>
      <c r="C462">
        <v>2740.28970239875</v>
      </c>
      <c r="D462">
        <v>0.6187846321464031</v>
      </c>
      <c r="E462">
        <v>339.5210682908508</v>
      </c>
      <c r="F462">
        <v>18.23183814666616</v>
      </c>
      <c r="G462">
        <v>38015.40174161812</v>
      </c>
      <c r="H462">
        <v>0.2220340649061567</v>
      </c>
      <c r="I462">
        <v>0.1624806725659318</v>
      </c>
      <c r="J462">
        <v>16.41368955945028</v>
      </c>
      <c r="K462">
        <v>2.88665683963427</v>
      </c>
      <c r="L462">
        <v>1866.110257012101</v>
      </c>
      <c r="M462">
        <v>1219.947926468077</v>
      </c>
      <c r="N462">
        <v>1101.265677052786</v>
      </c>
    </row>
    <row r="463" spans="1:14">
      <c r="A463">
        <v>461</v>
      </c>
      <c r="B463">
        <v>103.2579577499608</v>
      </c>
      <c r="C463">
        <v>2740.534251413887</v>
      </c>
      <c r="D463">
        <v>0.6187888611987786</v>
      </c>
      <c r="E463">
        <v>339.4634572085379</v>
      </c>
      <c r="F463">
        <v>18.23021124561189</v>
      </c>
      <c r="G463">
        <v>38015.40174161812</v>
      </c>
      <c r="H463">
        <v>0.2221010065406858</v>
      </c>
      <c r="I463">
        <v>0.1624779680889206</v>
      </c>
      <c r="J463">
        <v>16.41950735594932</v>
      </c>
      <c r="K463">
        <v>2.88665683963427</v>
      </c>
      <c r="L463">
        <v>1866.110257012101</v>
      </c>
      <c r="M463">
        <v>1219.713117076903</v>
      </c>
      <c r="N463">
        <v>1100.932907452433</v>
      </c>
    </row>
    <row r="464" spans="1:14">
      <c r="A464">
        <v>462</v>
      </c>
      <c r="B464">
        <v>103.2176145888532</v>
      </c>
      <c r="C464">
        <v>2739.909233186984</v>
      </c>
      <c r="D464">
        <v>0.6187881575940735</v>
      </c>
      <c r="E464">
        <v>339.40488970962</v>
      </c>
      <c r="F464">
        <v>18.23436985574786</v>
      </c>
      <c r="G464">
        <v>38015.40174161815</v>
      </c>
      <c r="H464">
        <v>0.2220906343861096</v>
      </c>
      <c r="I464">
        <v>0.1624753492366602</v>
      </c>
      <c r="J464">
        <v>16.41848917655776</v>
      </c>
      <c r="K464">
        <v>2.88665683963427</v>
      </c>
      <c r="L464">
        <v>1866.110257012101</v>
      </c>
      <c r="M464">
        <v>1219.757301898427</v>
      </c>
      <c r="N464">
        <v>1101.094503583167</v>
      </c>
    </row>
    <row r="465" spans="1:14">
      <c r="A465">
        <v>463</v>
      </c>
      <c r="B465">
        <v>103.4353793207219</v>
      </c>
      <c r="C465">
        <v>2736.692176379824</v>
      </c>
      <c r="D465">
        <v>0.6187931371077344</v>
      </c>
      <c r="E465">
        <v>338.9901760617863</v>
      </c>
      <c r="F465">
        <v>18.25580485825746</v>
      </c>
      <c r="G465">
        <v>38015.40174161812</v>
      </c>
      <c r="H465">
        <v>0.2221256181823723</v>
      </c>
      <c r="I465">
        <v>0.1624567094632113</v>
      </c>
      <c r="J465">
        <v>16.42091182615781</v>
      </c>
      <c r="K465">
        <v>2.88665683963427</v>
      </c>
      <c r="L465">
        <v>1866.110257012101</v>
      </c>
      <c r="M465">
        <v>1219.678942299731</v>
      </c>
      <c r="N465">
        <v>1101.586562108881</v>
      </c>
    </row>
    <row r="466" spans="1:14">
      <c r="A466">
        <v>464</v>
      </c>
      <c r="B466">
        <v>103.2441293822365</v>
      </c>
      <c r="C466">
        <v>2742.514854167349</v>
      </c>
      <c r="D466">
        <v>0.6187872660855583</v>
      </c>
      <c r="E466">
        <v>339.6870276041608</v>
      </c>
      <c r="F466">
        <v>18.21704566274024</v>
      </c>
      <c r="G466">
        <v>38015.40174161812</v>
      </c>
      <c r="H466">
        <v>0.2221042269365069</v>
      </c>
      <c r="I466">
        <v>0.1624880163008328</v>
      </c>
      <c r="J466">
        <v>16.42017000224794</v>
      </c>
      <c r="K466">
        <v>2.88665683963427</v>
      </c>
      <c r="L466">
        <v>1866.110257012101</v>
      </c>
      <c r="M466">
        <v>1219.675652042298</v>
      </c>
      <c r="N466">
        <v>1100.541116826069</v>
      </c>
    </row>
    <row r="467" spans="1:14">
      <c r="A467">
        <v>465</v>
      </c>
      <c r="B467">
        <v>103.502153011001</v>
      </c>
      <c r="C467">
        <v>2744.448368381954</v>
      </c>
      <c r="D467">
        <v>0.6187924671881705</v>
      </c>
      <c r="E467">
        <v>339.8326938254349</v>
      </c>
      <c r="F467">
        <v>18.20421141993108</v>
      </c>
      <c r="G467">
        <v>38015.40174161815</v>
      </c>
      <c r="H467">
        <v>0.2221639989765761</v>
      </c>
      <c r="I467">
        <v>0.1624945019585387</v>
      </c>
      <c r="J467">
        <v>16.42571374528075</v>
      </c>
      <c r="K467">
        <v>2.88665683963427</v>
      </c>
      <c r="L467">
        <v>1866.110257012101</v>
      </c>
      <c r="M467">
        <v>1219.443235290038</v>
      </c>
      <c r="N467">
        <v>1099.89541190616</v>
      </c>
    </row>
    <row r="468" spans="1:14">
      <c r="A468">
        <v>466</v>
      </c>
      <c r="B468">
        <v>103.5563563119954</v>
      </c>
      <c r="C468">
        <v>2745.617085937211</v>
      </c>
      <c r="D468">
        <v>0.618792222921895</v>
      </c>
      <c r="E468">
        <v>339.9479087901561</v>
      </c>
      <c r="F468">
        <v>18.19646249471676</v>
      </c>
      <c r="G468">
        <v>38015.40174161813</v>
      </c>
      <c r="H468">
        <v>0.2221789266623059</v>
      </c>
      <c r="I468">
        <v>0.1624996607857885</v>
      </c>
      <c r="J468">
        <v>16.42722803736434</v>
      </c>
      <c r="K468">
        <v>2.88665683963427</v>
      </c>
      <c r="L468">
        <v>1866.110257012101</v>
      </c>
      <c r="M468">
        <v>1219.376110276695</v>
      </c>
      <c r="N468">
        <v>1099.630070758682</v>
      </c>
    </row>
    <row r="469" spans="1:14">
      <c r="A469">
        <v>467</v>
      </c>
      <c r="B469">
        <v>103.3589475131941</v>
      </c>
      <c r="C469">
        <v>2739.085334902446</v>
      </c>
      <c r="D469">
        <v>0.6187945966690578</v>
      </c>
      <c r="E469">
        <v>339.2764280341695</v>
      </c>
      <c r="F469">
        <v>18.23985463048355</v>
      </c>
      <c r="G469">
        <v>38015.40174161812</v>
      </c>
      <c r="H469">
        <v>0.22211694277156</v>
      </c>
      <c r="I469">
        <v>0.1624696263270966</v>
      </c>
      <c r="J469">
        <v>16.42064091030822</v>
      </c>
      <c r="K469">
        <v>2.88665683963427</v>
      </c>
      <c r="L469">
        <v>1866.110257012101</v>
      </c>
      <c r="M469">
        <v>1219.677036322301</v>
      </c>
      <c r="N469">
        <v>1101.132664702415</v>
      </c>
    </row>
    <row r="470" spans="1:14">
      <c r="A470">
        <v>468</v>
      </c>
      <c r="B470">
        <v>103.7010799483278</v>
      </c>
      <c r="C470">
        <v>2742.452281532237</v>
      </c>
      <c r="D470">
        <v>0.6187954899539591</v>
      </c>
      <c r="E470">
        <v>339.5580924323742</v>
      </c>
      <c r="F470">
        <v>18.21746130845949</v>
      </c>
      <c r="G470">
        <v>38015.40174161813</v>
      </c>
      <c r="H470">
        <v>0.2221991893280254</v>
      </c>
      <c r="I470">
        <v>0.1624821117769153</v>
      </c>
      <c r="J470">
        <v>16.42837129848197</v>
      </c>
      <c r="K470">
        <v>2.88665683963427</v>
      </c>
      <c r="L470">
        <v>1866.110257012101</v>
      </c>
      <c r="M470">
        <v>1219.348131644707</v>
      </c>
      <c r="N470">
        <v>1100.147049965834</v>
      </c>
    </row>
    <row r="471" spans="1:14">
      <c r="A471">
        <v>469</v>
      </c>
      <c r="B471">
        <v>103.8135662444132</v>
      </c>
      <c r="C471">
        <v>2741.556188955248</v>
      </c>
      <c r="D471">
        <v>0.6187973947726821</v>
      </c>
      <c r="E471">
        <v>339.4289149707531</v>
      </c>
      <c r="F471">
        <v>18.22341578494108</v>
      </c>
      <c r="G471">
        <v>38015.40174161813</v>
      </c>
      <c r="H471">
        <v>0.2222195726636118</v>
      </c>
      <c r="I471">
        <v>0.1624763027894787</v>
      </c>
      <c r="J471">
        <v>16.42997354364977</v>
      </c>
      <c r="K471">
        <v>2.88665683963427</v>
      </c>
      <c r="L471">
        <v>1866.110257012101</v>
      </c>
      <c r="M471">
        <v>1219.289547839917</v>
      </c>
      <c r="N471">
        <v>1100.231402151103</v>
      </c>
    </row>
    <row r="472" spans="1:14">
      <c r="A472">
        <v>470</v>
      </c>
      <c r="B472">
        <v>103.6573433161602</v>
      </c>
      <c r="C472">
        <v>2744.649888875352</v>
      </c>
      <c r="D472">
        <v>0.6187948226341118</v>
      </c>
      <c r="E472">
        <v>339.8136313800464</v>
      </c>
      <c r="F472">
        <v>18.20287481168748</v>
      </c>
      <c r="G472">
        <v>38015.40174161813</v>
      </c>
      <c r="H472">
        <v>0.2221969300261783</v>
      </c>
      <c r="I472">
        <v>0.1624936069550837</v>
      </c>
      <c r="J472">
        <v>16.42859787916505</v>
      </c>
      <c r="K472">
        <v>2.88665683963427</v>
      </c>
      <c r="L472">
        <v>1866.110257012101</v>
      </c>
      <c r="M472">
        <v>1219.326724664425</v>
      </c>
      <c r="N472">
        <v>1099.710081352828</v>
      </c>
    </row>
    <row r="473" spans="1:14">
      <c r="A473">
        <v>471</v>
      </c>
      <c r="B473">
        <v>103.7364603758973</v>
      </c>
      <c r="C473">
        <v>2748.162872852984</v>
      </c>
      <c r="D473">
        <v>0.6187942128375618</v>
      </c>
      <c r="E473">
        <v>340.1828142280957</v>
      </c>
      <c r="F473">
        <v>18.17960602795127</v>
      </c>
      <c r="G473">
        <v>38015.40174161814</v>
      </c>
      <c r="H473">
        <v>0.2222239379811931</v>
      </c>
      <c r="I473">
        <v>0.1625102152904052</v>
      </c>
      <c r="J473">
        <v>16.43162171572791</v>
      </c>
      <c r="K473">
        <v>2.88665683963427</v>
      </c>
      <c r="L473">
        <v>1866.110257012101</v>
      </c>
      <c r="M473">
        <v>1219.18661226695</v>
      </c>
      <c r="N473">
        <v>1098.96035963414</v>
      </c>
    </row>
    <row r="474" spans="1:14">
      <c r="A474">
        <v>472</v>
      </c>
      <c r="B474">
        <v>103.7023844826673</v>
      </c>
      <c r="C474">
        <v>2743.152334001077</v>
      </c>
      <c r="D474">
        <v>0.6187956919734896</v>
      </c>
      <c r="E474">
        <v>339.6355059856049</v>
      </c>
      <c r="F474">
        <v>18.21281221237871</v>
      </c>
      <c r="G474">
        <v>38015.40174161809</v>
      </c>
      <c r="H474">
        <v>0.2222015780209111</v>
      </c>
      <c r="I474">
        <v>0.1624855991071934</v>
      </c>
      <c r="J474">
        <v>16.42871631283295</v>
      </c>
      <c r="K474">
        <v>2.88665683963427</v>
      </c>
      <c r="L474">
        <v>1866.110257012101</v>
      </c>
      <c r="M474">
        <v>1219.330547789432</v>
      </c>
      <c r="N474">
        <v>1099.999764887294</v>
      </c>
    </row>
    <row r="475" spans="1:14">
      <c r="A475">
        <v>473</v>
      </c>
      <c r="B475">
        <v>103.782342655147</v>
      </c>
      <c r="C475">
        <v>2745.28561683776</v>
      </c>
      <c r="D475">
        <v>0.6187951067384105</v>
      </c>
      <c r="E475">
        <v>339.8510843250888</v>
      </c>
      <c r="F475">
        <v>18.19865955756491</v>
      </c>
      <c r="G475">
        <v>38015.40174161815</v>
      </c>
      <c r="H475">
        <v>0.2222247003009039</v>
      </c>
      <c r="I475">
        <v>0.1624952779901695</v>
      </c>
      <c r="J475">
        <v>16.43112700848479</v>
      </c>
      <c r="K475">
        <v>2.88665683963427</v>
      </c>
      <c r="L475">
        <v>1866.110257012101</v>
      </c>
      <c r="M475">
        <v>1219.222263523897</v>
      </c>
      <c r="N475">
        <v>1099.487868863308</v>
      </c>
    </row>
    <row r="476" spans="1:14">
      <c r="A476">
        <v>474</v>
      </c>
      <c r="B476">
        <v>103.662811984884</v>
      </c>
      <c r="C476">
        <v>2744.12422084237</v>
      </c>
      <c r="D476">
        <v>0.6187948226201748</v>
      </c>
      <c r="E476">
        <v>339.7537914723256</v>
      </c>
      <c r="F476">
        <v>18.20636177824833</v>
      </c>
      <c r="G476">
        <v>38015.40174161813</v>
      </c>
      <c r="H476">
        <v>0.2221964705547936</v>
      </c>
      <c r="I476">
        <v>0.1624909116980744</v>
      </c>
      <c r="J476">
        <v>16.42845495461572</v>
      </c>
      <c r="K476">
        <v>2.88665683963427</v>
      </c>
      <c r="L476">
        <v>1866.110257012101</v>
      </c>
      <c r="M476">
        <v>1219.335311958297</v>
      </c>
      <c r="N476">
        <v>1099.82219559685</v>
      </c>
    </row>
    <row r="477" spans="1:14">
      <c r="A477">
        <v>475</v>
      </c>
      <c r="B477">
        <v>103.6316788378196</v>
      </c>
      <c r="C477">
        <v>2743.477551993067</v>
      </c>
      <c r="D477">
        <v>0.6187948597062349</v>
      </c>
      <c r="E477">
        <v>339.6903364751539</v>
      </c>
      <c r="F477">
        <v>18.21065322470561</v>
      </c>
      <c r="G477">
        <v>38015.40174161814</v>
      </c>
      <c r="H477">
        <v>0.2221879815235742</v>
      </c>
      <c r="I477">
        <v>0.1624880699937285</v>
      </c>
      <c r="J477">
        <v>16.42759790480241</v>
      </c>
      <c r="K477">
        <v>2.88665683963427</v>
      </c>
      <c r="L477">
        <v>1866.110257012101</v>
      </c>
      <c r="M477">
        <v>1219.373242832916</v>
      </c>
      <c r="N477">
        <v>1099.985546511943</v>
      </c>
    </row>
    <row r="478" spans="1:14">
      <c r="A478">
        <v>476</v>
      </c>
      <c r="B478">
        <v>103.6680322378135</v>
      </c>
      <c r="C478">
        <v>2742.73226934564</v>
      </c>
      <c r="D478">
        <v>0.6187958751278084</v>
      </c>
      <c r="E478">
        <v>339.5980368824265</v>
      </c>
      <c r="F478">
        <v>18.21560160555866</v>
      </c>
      <c r="G478">
        <v>38015.40174161815</v>
      </c>
      <c r="H478">
        <v>0.2221931398928971</v>
      </c>
      <c r="I478">
        <v>0.1624839247770516</v>
      </c>
      <c r="J478">
        <v>16.42790358668159</v>
      </c>
      <c r="K478">
        <v>2.88665683963427</v>
      </c>
      <c r="L478">
        <v>1866.110257012101</v>
      </c>
      <c r="M478">
        <v>1219.365292320276</v>
      </c>
      <c r="N478">
        <v>1100.100321406015</v>
      </c>
    </row>
    <row r="479" spans="1:14">
      <c r="A479">
        <v>477</v>
      </c>
      <c r="B479">
        <v>103.7264444024092</v>
      </c>
      <c r="C479">
        <v>2746.111997454437</v>
      </c>
      <c r="D479">
        <v>0.6187945752530768</v>
      </c>
      <c r="E479">
        <v>339.9572426849261</v>
      </c>
      <c r="F479">
        <v>18.19318308045042</v>
      </c>
      <c r="G479">
        <v>38015.40174161815</v>
      </c>
      <c r="H479">
        <v>0.2222160137760964</v>
      </c>
      <c r="I479">
        <v>0.1625000188761016</v>
      </c>
      <c r="J479">
        <v>16.43051799772303</v>
      </c>
      <c r="K479">
        <v>2.88665683963427</v>
      </c>
      <c r="L479">
        <v>1866.110257012101</v>
      </c>
      <c r="M479">
        <v>1219.241403783551</v>
      </c>
      <c r="N479">
        <v>1099.359379301344</v>
      </c>
    </row>
    <row r="480" spans="1:14">
      <c r="A480">
        <v>478</v>
      </c>
      <c r="B480">
        <v>103.6652600261768</v>
      </c>
      <c r="C480">
        <v>2748.585016326878</v>
      </c>
      <c r="D480">
        <v>0.6187925413387727</v>
      </c>
      <c r="E480">
        <v>340.2478835050871</v>
      </c>
      <c r="F480">
        <v>18.17681389963904</v>
      </c>
      <c r="G480">
        <v>38015.40174161812</v>
      </c>
      <c r="H480">
        <v>0.2222110631659517</v>
      </c>
      <c r="I480">
        <v>0.1625130780505995</v>
      </c>
      <c r="J480">
        <v>16.43055847423617</v>
      </c>
      <c r="K480">
        <v>2.88665683963427</v>
      </c>
      <c r="L480">
        <v>1866.110257012101</v>
      </c>
      <c r="M480">
        <v>1219.225689024996</v>
      </c>
      <c r="N480">
        <v>1098.906666854525</v>
      </c>
    </row>
    <row r="481" spans="1:14">
      <c r="A481">
        <v>479</v>
      </c>
      <c r="B481">
        <v>103.7599154257903</v>
      </c>
      <c r="C481">
        <v>2744.928916311903</v>
      </c>
      <c r="D481">
        <v>0.6187957836116754</v>
      </c>
      <c r="E481">
        <v>339.8171074852006</v>
      </c>
      <c r="F481">
        <v>18.20102445357205</v>
      </c>
      <c r="G481">
        <v>38015.40174161812</v>
      </c>
      <c r="H481">
        <v>0.2222192303258615</v>
      </c>
      <c r="I481">
        <v>0.1624937232968312</v>
      </c>
      <c r="J481">
        <v>16.43057412853989</v>
      </c>
      <c r="K481">
        <v>2.88665683963427</v>
      </c>
      <c r="L481">
        <v>1866.110257012101</v>
      </c>
      <c r="M481">
        <v>1219.245988425467</v>
      </c>
      <c r="N481">
        <v>1099.573393597087</v>
      </c>
    </row>
    <row r="482" spans="1:14">
      <c r="A482">
        <v>480</v>
      </c>
      <c r="B482">
        <v>103.8521959291558</v>
      </c>
      <c r="C482">
        <v>2744.522656579928</v>
      </c>
      <c r="D482">
        <v>0.6187971517145541</v>
      </c>
      <c r="E482">
        <v>339.7474489667985</v>
      </c>
      <c r="F482">
        <v>18.20371867192673</v>
      </c>
      <c r="G482">
        <v>38015.40174161815</v>
      </c>
      <c r="H482">
        <v>0.2222371203554357</v>
      </c>
      <c r="I482">
        <v>0.1624905720356041</v>
      </c>
      <c r="J482">
        <v>16.43204458296535</v>
      </c>
      <c r="K482">
        <v>2.88665683963427</v>
      </c>
      <c r="L482">
        <v>1866.110257012101</v>
      </c>
      <c r="M482">
        <v>1219.189573072413</v>
      </c>
      <c r="N482">
        <v>1099.57793996251</v>
      </c>
    </row>
    <row r="483" spans="1:14">
      <c r="A483">
        <v>481</v>
      </c>
      <c r="B483">
        <v>103.7938222307616</v>
      </c>
      <c r="C483">
        <v>2743.695134606441</v>
      </c>
      <c r="D483">
        <v>0.6187961329903868</v>
      </c>
      <c r="E483">
        <v>339.6711417981621</v>
      </c>
      <c r="F483">
        <v>18.20920906953329</v>
      </c>
      <c r="G483">
        <v>38015.40174161813</v>
      </c>
      <c r="H483">
        <v>0.2222224491690608</v>
      </c>
      <c r="I483">
        <v>0.1624871525601358</v>
      </c>
      <c r="J483">
        <v>16.43061472151679</v>
      </c>
      <c r="K483">
        <v>2.88665683963427</v>
      </c>
      <c r="L483">
        <v>1866.110257012101</v>
      </c>
      <c r="M483">
        <v>1219.251273890402</v>
      </c>
      <c r="N483">
        <v>1099.800350378749</v>
      </c>
    </row>
    <row r="484" spans="1:14">
      <c r="A484">
        <v>482</v>
      </c>
      <c r="B484">
        <v>103.7557091925003</v>
      </c>
      <c r="C484">
        <v>2741.290857868156</v>
      </c>
      <c r="D484">
        <v>0.6187972028831704</v>
      </c>
      <c r="E484">
        <v>339.4147582924841</v>
      </c>
      <c r="F484">
        <v>18.22517963962541</v>
      </c>
      <c r="G484">
        <v>38015.40174161815</v>
      </c>
      <c r="H484">
        <v>0.2222068333661967</v>
      </c>
      <c r="I484">
        <v>0.1624756701046799</v>
      </c>
      <c r="J484">
        <v>16.42881455242792</v>
      </c>
      <c r="K484">
        <v>2.88665683963427</v>
      </c>
      <c r="L484">
        <v>1866.110257012101</v>
      </c>
      <c r="M484">
        <v>1219.337123360426</v>
      </c>
      <c r="N484">
        <v>1100.32636882048</v>
      </c>
    </row>
    <row r="485" spans="1:14">
      <c r="A485">
        <v>483</v>
      </c>
      <c r="B485">
        <v>103.7718775850466</v>
      </c>
      <c r="C485">
        <v>2743.963507617504</v>
      </c>
      <c r="D485">
        <v>0.6187957100264174</v>
      </c>
      <c r="E485">
        <v>339.7068296829688</v>
      </c>
      <c r="F485">
        <v>18.2074281200952</v>
      </c>
      <c r="G485">
        <v>38015.40174161815</v>
      </c>
      <c r="H485">
        <v>0.2222186789325324</v>
      </c>
      <c r="I485">
        <v>0.1624887675306801</v>
      </c>
      <c r="J485">
        <v>16.43034232954288</v>
      </c>
      <c r="K485">
        <v>2.88665683963427</v>
      </c>
      <c r="L485">
        <v>1866.110257012101</v>
      </c>
      <c r="M485">
        <v>1219.260719102099</v>
      </c>
      <c r="N485">
        <v>1099.772496139462</v>
      </c>
    </row>
    <row r="486" spans="1:14">
      <c r="A486">
        <v>484</v>
      </c>
      <c r="B486">
        <v>103.8963743686392</v>
      </c>
      <c r="C486">
        <v>2745.772562456732</v>
      </c>
      <c r="D486">
        <v>0.6187963687935405</v>
      </c>
      <c r="E486">
        <v>339.8743143935976</v>
      </c>
      <c r="F486">
        <v>18.19543213892729</v>
      </c>
      <c r="G486">
        <v>38015.40174161812</v>
      </c>
      <c r="H486">
        <v>0.2222502332911671</v>
      </c>
      <c r="I486">
        <v>0.1624962521277863</v>
      </c>
      <c r="J486">
        <v>16.43341230515883</v>
      </c>
      <c r="K486">
        <v>2.88665683963427</v>
      </c>
      <c r="L486">
        <v>1866.110257012101</v>
      </c>
      <c r="M486">
        <v>1219.127685946131</v>
      </c>
      <c r="N486">
        <v>1099.285833201885</v>
      </c>
    </row>
    <row r="487" spans="1:14">
      <c r="A487">
        <v>485</v>
      </c>
      <c r="B487">
        <v>103.7932146264233</v>
      </c>
      <c r="C487">
        <v>2743.396906510984</v>
      </c>
      <c r="D487">
        <v>0.6187962187810708</v>
      </c>
      <c r="E487">
        <v>339.6382540302826</v>
      </c>
      <c r="F487">
        <v>18.21118854896178</v>
      </c>
      <c r="G487">
        <v>38015.40174161813</v>
      </c>
      <c r="H487">
        <v>0.2222213587977022</v>
      </c>
      <c r="I487">
        <v>0.1624856793020152</v>
      </c>
      <c r="J487">
        <v>16.43046460244727</v>
      </c>
      <c r="K487">
        <v>2.88665683963427</v>
      </c>
      <c r="L487">
        <v>1866.110257012101</v>
      </c>
      <c r="M487">
        <v>1219.25899455397</v>
      </c>
      <c r="N487">
        <v>1099.857486383318</v>
      </c>
    </row>
    <row r="488" spans="1:14">
      <c r="A488">
        <v>486</v>
      </c>
      <c r="B488">
        <v>103.9340178817012</v>
      </c>
      <c r="C488">
        <v>2744.977805446231</v>
      </c>
      <c r="D488">
        <v>0.6187965204562863</v>
      </c>
      <c r="E488">
        <v>339.7760167775637</v>
      </c>
      <c r="F488">
        <v>18.20070028616799</v>
      </c>
      <c r="G488">
        <v>38015.40174161814</v>
      </c>
      <c r="H488">
        <v>0.2222556373173974</v>
      </c>
      <c r="I488">
        <v>0.1624918159642458</v>
      </c>
      <c r="J488">
        <v>16.43372422128395</v>
      </c>
      <c r="K488">
        <v>2.88665683963427</v>
      </c>
      <c r="L488">
        <v>1866.110257012101</v>
      </c>
      <c r="M488">
        <v>1219.119607137936</v>
      </c>
      <c r="N488">
        <v>1099.419274929664</v>
      </c>
    </row>
    <row r="489" spans="1:14">
      <c r="A489">
        <v>487</v>
      </c>
      <c r="B489">
        <v>103.7778194705337</v>
      </c>
      <c r="C489">
        <v>2747.518954330314</v>
      </c>
      <c r="D489">
        <v>0.6187936625051987</v>
      </c>
      <c r="E489">
        <v>340.099622818651</v>
      </c>
      <c r="F489">
        <v>18.18386666645853</v>
      </c>
      <c r="G489">
        <v>38015.40174161813</v>
      </c>
      <c r="H489">
        <v>0.2222311055597503</v>
      </c>
      <c r="I489">
        <v>0.1625063942861349</v>
      </c>
      <c r="J489">
        <v>16.43208684264737</v>
      </c>
      <c r="K489">
        <v>2.88665683963427</v>
      </c>
      <c r="L489">
        <v>1866.110257012101</v>
      </c>
      <c r="M489">
        <v>1219.170585651746</v>
      </c>
      <c r="N489">
        <v>1099.019369474132</v>
      </c>
    </row>
    <row r="490" spans="1:14">
      <c r="A490">
        <v>488</v>
      </c>
      <c r="B490">
        <v>103.9193365221218</v>
      </c>
      <c r="C490">
        <v>2745.827635905563</v>
      </c>
      <c r="D490">
        <v>0.618796319293208</v>
      </c>
      <c r="E490">
        <v>339.8742825298385</v>
      </c>
      <c r="F490">
        <v>18.1950671906007</v>
      </c>
      <c r="G490">
        <v>38015.40174161812</v>
      </c>
      <c r="H490">
        <v>0.2222551921668628</v>
      </c>
      <c r="I490">
        <v>0.1624962417843932</v>
      </c>
      <c r="J490">
        <v>16.43384985205255</v>
      </c>
      <c r="K490">
        <v>2.88665683963427</v>
      </c>
      <c r="L490">
        <v>1866.110257012101</v>
      </c>
      <c r="M490">
        <v>1219.109833071893</v>
      </c>
      <c r="N490">
        <v>1099.252268572205</v>
      </c>
    </row>
    <row r="491" spans="1:14">
      <c r="A491">
        <v>489</v>
      </c>
      <c r="B491">
        <v>104.0581769093483</v>
      </c>
      <c r="C491">
        <v>2743.147216293315</v>
      </c>
      <c r="D491">
        <v>0.6187980117173478</v>
      </c>
      <c r="E491">
        <v>339.5398080228558</v>
      </c>
      <c r="F491">
        <v>18.21284619081409</v>
      </c>
      <c r="G491">
        <v>38015.40174161811</v>
      </c>
      <c r="H491">
        <v>0.2222757055394328</v>
      </c>
      <c r="I491">
        <v>0.1624811633188201</v>
      </c>
      <c r="J491">
        <v>16.43511222808918</v>
      </c>
      <c r="K491">
        <v>2.88665683963427</v>
      </c>
      <c r="L491">
        <v>1866.110257012101</v>
      </c>
      <c r="M491">
        <v>1219.074649733832</v>
      </c>
      <c r="N491">
        <v>1099.713813694888</v>
      </c>
    </row>
    <row r="492" spans="1:14">
      <c r="A492">
        <v>490</v>
      </c>
      <c r="B492">
        <v>104.0473141650131</v>
      </c>
      <c r="C492">
        <v>2744.082087656495</v>
      </c>
      <c r="D492">
        <v>0.6187972612376826</v>
      </c>
      <c r="E492">
        <v>339.6464093425448</v>
      </c>
      <c r="F492">
        <v>18.20664132237289</v>
      </c>
      <c r="G492">
        <v>38015.40174161814</v>
      </c>
      <c r="H492">
        <v>0.2222763884565221</v>
      </c>
      <c r="I492">
        <v>0.1624859539436129</v>
      </c>
      <c r="J492">
        <v>16.43534809294137</v>
      </c>
      <c r="K492">
        <v>2.88665683963427</v>
      </c>
      <c r="L492">
        <v>1866.110257012101</v>
      </c>
      <c r="M492">
        <v>1219.059869399984</v>
      </c>
      <c r="N492">
        <v>1099.536254043395</v>
      </c>
    </row>
    <row r="493" spans="1:14">
      <c r="A493">
        <v>491</v>
      </c>
      <c r="B493">
        <v>104.035717381415</v>
      </c>
      <c r="C493">
        <v>2744.729660515438</v>
      </c>
      <c r="D493">
        <v>0.6187968156126014</v>
      </c>
      <c r="E493">
        <v>339.7212465493428</v>
      </c>
      <c r="F493">
        <v>18.20234577117799</v>
      </c>
      <c r="G493">
        <v>38015.40174161815</v>
      </c>
      <c r="H493">
        <v>0.2222760871813539</v>
      </c>
      <c r="I493">
        <v>0.1624893097127334</v>
      </c>
      <c r="J493">
        <v>16.43543968819691</v>
      </c>
      <c r="K493">
        <v>2.88665683963427</v>
      </c>
      <c r="L493">
        <v>1866.110257012101</v>
      </c>
      <c r="M493">
        <v>1219.052326876971</v>
      </c>
      <c r="N493">
        <v>1099.409644500025</v>
      </c>
    </row>
    <row r="494" spans="1:14">
      <c r="A494">
        <v>492</v>
      </c>
      <c r="B494">
        <v>104.0355356871468</v>
      </c>
      <c r="C494">
        <v>2744.402054263838</v>
      </c>
      <c r="D494">
        <v>0.6187968196360206</v>
      </c>
      <c r="E494">
        <v>339.6849903402917</v>
      </c>
      <c r="F494">
        <v>18.20451863147707</v>
      </c>
      <c r="G494">
        <v>38015.40174161813</v>
      </c>
      <c r="H494">
        <v>0.2222749906713199</v>
      </c>
      <c r="I494">
        <v>0.1624876845485345</v>
      </c>
      <c r="J494">
        <v>16.43528433254908</v>
      </c>
      <c r="K494">
        <v>2.88665683963427</v>
      </c>
      <c r="L494">
        <v>1866.110257012101</v>
      </c>
      <c r="M494">
        <v>1219.060458260548</v>
      </c>
      <c r="N494">
        <v>1099.486025298211</v>
      </c>
    </row>
    <row r="495" spans="1:14">
      <c r="A495">
        <v>493</v>
      </c>
      <c r="B495">
        <v>104.0021340848513</v>
      </c>
      <c r="C495">
        <v>2743.483855829745</v>
      </c>
      <c r="D495">
        <v>0.6187971677061436</v>
      </c>
      <c r="E495">
        <v>339.5920183992937</v>
      </c>
      <c r="F495">
        <v>18.2106113811994</v>
      </c>
      <c r="G495">
        <v>38015.40174161813</v>
      </c>
      <c r="H495">
        <v>0.2222651841371396</v>
      </c>
      <c r="I495">
        <v>0.1624835184049744</v>
      </c>
      <c r="J495">
        <v>16.43426352924563</v>
      </c>
      <c r="K495">
        <v>2.88665683963427</v>
      </c>
      <c r="L495">
        <v>1866.110257012101</v>
      </c>
      <c r="M495">
        <v>1219.106523174397</v>
      </c>
      <c r="N495">
        <v>1099.704659072275</v>
      </c>
    </row>
    <row r="496" spans="1:14">
      <c r="A496">
        <v>494</v>
      </c>
      <c r="B496">
        <v>104.0678093318394</v>
      </c>
      <c r="C496">
        <v>2743.493924256778</v>
      </c>
      <c r="D496">
        <v>0.6187980317879094</v>
      </c>
      <c r="E496">
        <v>339.5757199076103</v>
      </c>
      <c r="F496">
        <v>18.21054454955444</v>
      </c>
      <c r="G496">
        <v>38015.40174161813</v>
      </c>
      <c r="H496">
        <v>0.2222787800495968</v>
      </c>
      <c r="I496">
        <v>0.1624827756259998</v>
      </c>
      <c r="J496">
        <v>16.43544502306937</v>
      </c>
      <c r="K496">
        <v>2.88665683963427</v>
      </c>
      <c r="L496">
        <v>1866.110257012101</v>
      </c>
      <c r="M496">
        <v>1219.059420934688</v>
      </c>
      <c r="N496">
        <v>1099.638351513442</v>
      </c>
    </row>
    <row r="497" spans="1:14">
      <c r="A497">
        <v>495</v>
      </c>
      <c r="B497">
        <v>104.0131857963773</v>
      </c>
      <c r="C497">
        <v>2741.159568648229</v>
      </c>
      <c r="D497">
        <v>0.6187979842713489</v>
      </c>
      <c r="E497">
        <v>339.3314208147652</v>
      </c>
      <c r="F497">
        <v>18.22605254379534</v>
      </c>
      <c r="G497">
        <v>38015.40174161812</v>
      </c>
      <c r="H497">
        <v>0.2222600220548918</v>
      </c>
      <c r="I497">
        <v>0.1624718273118485</v>
      </c>
      <c r="J497">
        <v>16.43338268205898</v>
      </c>
      <c r="K497">
        <v>2.88665683963427</v>
      </c>
      <c r="L497">
        <v>1866.110257012101</v>
      </c>
      <c r="M497">
        <v>1219.155198182905</v>
      </c>
      <c r="N497">
        <v>1100.165012036073</v>
      </c>
    </row>
    <row r="498" spans="1:14">
      <c r="A498">
        <v>496</v>
      </c>
      <c r="B498">
        <v>104.0746943931598</v>
      </c>
      <c r="C498">
        <v>2744.19500004814</v>
      </c>
      <c r="D498">
        <v>0.6187976398281703</v>
      </c>
      <c r="E498">
        <v>339.6516433095132</v>
      </c>
      <c r="F498">
        <v>18.20589219360633</v>
      </c>
      <c r="G498">
        <v>38015.40174161812</v>
      </c>
      <c r="H498">
        <v>0.2222824226834827</v>
      </c>
      <c r="I498">
        <v>0.1624861817612276</v>
      </c>
      <c r="J498">
        <v>16.4358908440143</v>
      </c>
      <c r="K498">
        <v>2.88665683963427</v>
      </c>
      <c r="L498">
        <v>1866.110257012101</v>
      </c>
      <c r="M498">
        <v>1219.037532137285</v>
      </c>
      <c r="N498">
        <v>1099.488862318098</v>
      </c>
    </row>
    <row r="499" spans="1:14">
      <c r="A499">
        <v>497</v>
      </c>
      <c r="B499">
        <v>104.0525734162856</v>
      </c>
      <c r="C499">
        <v>2743.821353015581</v>
      </c>
      <c r="D499">
        <v>0.6187975126226952</v>
      </c>
      <c r="E499">
        <v>339.6160598157846</v>
      </c>
      <c r="F499">
        <v>18.20837142848283</v>
      </c>
      <c r="G499">
        <v>38015.40174161813</v>
      </c>
      <c r="H499">
        <v>0.2222766805983983</v>
      </c>
      <c r="I499">
        <v>0.1624845869934017</v>
      </c>
      <c r="J499">
        <v>16.43532174946305</v>
      </c>
      <c r="K499">
        <v>2.88665683963427</v>
      </c>
      <c r="L499">
        <v>1866.110257012101</v>
      </c>
      <c r="M499">
        <v>1219.062331180763</v>
      </c>
      <c r="N499">
        <v>1099.578708632772</v>
      </c>
    </row>
    <row r="500" spans="1:14">
      <c r="A500">
        <v>498</v>
      </c>
      <c r="B500">
        <v>103.9958788854234</v>
      </c>
      <c r="C500">
        <v>2742.766900044445</v>
      </c>
      <c r="D500">
        <v>0.6187972608272195</v>
      </c>
      <c r="E500">
        <v>339.5142391922057</v>
      </c>
      <c r="F500">
        <v>18.21537161189324</v>
      </c>
      <c r="G500">
        <v>38015.40174161815</v>
      </c>
      <c r="H500">
        <v>0.2222615622092644</v>
      </c>
      <c r="I500">
        <v>0.1624800347480999</v>
      </c>
      <c r="J500">
        <v>16.43381641802247</v>
      </c>
      <c r="K500">
        <v>2.88665683963427</v>
      </c>
      <c r="L500">
        <v>1866.110257012101</v>
      </c>
      <c r="M500">
        <v>1219.12853899205</v>
      </c>
      <c r="N500">
        <v>1099.849811740295</v>
      </c>
    </row>
    <row r="501" spans="1:14">
      <c r="A501">
        <v>499</v>
      </c>
      <c r="B501">
        <v>104.1901741243982</v>
      </c>
      <c r="C501">
        <v>2747.146742251032</v>
      </c>
      <c r="D501">
        <v>0.6187969417422784</v>
      </c>
      <c r="E501">
        <v>339.9481657506118</v>
      </c>
      <c r="F501">
        <v>18.1863304062789</v>
      </c>
      <c r="G501">
        <v>38015.40174161813</v>
      </c>
      <c r="H501">
        <v>0.2223157714183323</v>
      </c>
      <c r="I501">
        <v>0.1624994499595808</v>
      </c>
      <c r="J501">
        <v>16.43932233002811</v>
      </c>
      <c r="K501">
        <v>2.88665683963427</v>
      </c>
      <c r="L501">
        <v>1866.110257012101</v>
      </c>
      <c r="M501">
        <v>1218.883228014955</v>
      </c>
      <c r="N501">
        <v>1098.789934169699</v>
      </c>
    </row>
    <row r="502" spans="1:14">
      <c r="A502">
        <v>500</v>
      </c>
      <c r="B502">
        <v>104.0996289218518</v>
      </c>
      <c r="C502">
        <v>2746.826851483309</v>
      </c>
      <c r="D502">
        <v>0.6187954389316966</v>
      </c>
      <c r="E502">
        <v>339.9368176721849</v>
      </c>
      <c r="F502">
        <v>18.18844835528343</v>
      </c>
      <c r="G502">
        <v>38015.40174161812</v>
      </c>
      <c r="H502">
        <v>0.2222959707623225</v>
      </c>
      <c r="I502">
        <v>0.1624989651286552</v>
      </c>
      <c r="J502">
        <v>16.43754920289327</v>
      </c>
      <c r="K502">
        <v>2.88665683963427</v>
      </c>
      <c r="L502">
        <v>1866.110257012101</v>
      </c>
      <c r="M502">
        <v>1218.955832551167</v>
      </c>
      <c r="N502">
        <v>1098.936235024861</v>
      </c>
    </row>
    <row r="503" spans="1:14">
      <c r="A503">
        <v>501</v>
      </c>
      <c r="B503">
        <v>104.1686170216579</v>
      </c>
      <c r="C503">
        <v>2750.68132255322</v>
      </c>
      <c r="D503">
        <v>0.6187957801180246</v>
      </c>
      <c r="E503">
        <v>340.3459347030086</v>
      </c>
      <c r="F503">
        <v>18.16296127053204</v>
      </c>
      <c r="G503">
        <v>38015.40174161812</v>
      </c>
      <c r="H503">
        <v>0.2223224308472802</v>
      </c>
      <c r="I503">
        <v>0.1625173183091637</v>
      </c>
      <c r="J503">
        <v>16.4405594753423</v>
      </c>
      <c r="K503">
        <v>2.88665683963427</v>
      </c>
      <c r="L503">
        <v>1866.110257012101</v>
      </c>
      <c r="M503">
        <v>1218.813299017184</v>
      </c>
      <c r="N503">
        <v>1098.067612819513</v>
      </c>
    </row>
    <row r="504" spans="1:14">
      <c r="A504">
        <v>502</v>
      </c>
      <c r="B504">
        <v>104.1869196449165</v>
      </c>
      <c r="C504">
        <v>2746.919462658144</v>
      </c>
      <c r="D504">
        <v>0.6187970040391124</v>
      </c>
      <c r="E504">
        <v>339.9239148013311</v>
      </c>
      <c r="F504">
        <v>18.18783513979114</v>
      </c>
      <c r="G504">
        <v>38015.40174161814</v>
      </c>
      <c r="H504">
        <v>0.222314307375638</v>
      </c>
      <c r="I504">
        <v>0.1624983708328901</v>
      </c>
      <c r="J504">
        <v>16.43915627519221</v>
      </c>
      <c r="K504">
        <v>2.88665683963427</v>
      </c>
      <c r="L504">
        <v>1866.110257012101</v>
      </c>
      <c r="M504">
        <v>1218.891278062842</v>
      </c>
      <c r="N504">
        <v>1098.837237996434</v>
      </c>
    </row>
    <row r="505" spans="1:14">
      <c r="A505">
        <v>503</v>
      </c>
      <c r="B505">
        <v>104.2408720178132</v>
      </c>
      <c r="C505">
        <v>2749.674831790425</v>
      </c>
      <c r="D505">
        <v>0.6187970831839618</v>
      </c>
      <c r="E505">
        <v>340.2151291494519</v>
      </c>
      <c r="F505">
        <v>18.16960963947096</v>
      </c>
      <c r="G505">
        <v>38015.40174161813</v>
      </c>
      <c r="H505">
        <v>0.2223341899684111</v>
      </c>
      <c r="I505">
        <v>0.1625114330706339</v>
      </c>
      <c r="J505">
        <v>16.44139075910037</v>
      </c>
      <c r="K505">
        <v>2.88665683963427</v>
      </c>
      <c r="L505">
        <v>1866.110257012101</v>
      </c>
      <c r="M505">
        <v>1218.786057262436</v>
      </c>
      <c r="N505">
        <v>1098.219418403104</v>
      </c>
    </row>
    <row r="506" spans="1:14">
      <c r="A506">
        <v>504</v>
      </c>
      <c r="B506">
        <v>104.1169738032139</v>
      </c>
      <c r="C506">
        <v>2746.952152605645</v>
      </c>
      <c r="D506">
        <v>0.6187963794974144</v>
      </c>
      <c r="E506">
        <v>339.9460872499428</v>
      </c>
      <c r="F506">
        <v>18.18761869649586</v>
      </c>
      <c r="G506">
        <v>38015.40174161812</v>
      </c>
      <c r="H506">
        <v>0.2222999694112587</v>
      </c>
      <c r="I506">
        <v>0.1624993786377636</v>
      </c>
      <c r="J506">
        <v>16.43791978380758</v>
      </c>
      <c r="K506">
        <v>2.88665683963427</v>
      </c>
      <c r="L506">
        <v>1866.110257012101</v>
      </c>
      <c r="M506">
        <v>1218.940358009713</v>
      </c>
      <c r="N506">
        <v>1098.888363959008</v>
      </c>
    </row>
    <row r="507" spans="1:14">
      <c r="A507">
        <v>505</v>
      </c>
      <c r="B507">
        <v>104.3851109389329</v>
      </c>
      <c r="C507">
        <v>2744.702281681237</v>
      </c>
      <c r="D507">
        <v>0.6188010535655037</v>
      </c>
      <c r="E507">
        <v>339.6253286833283</v>
      </c>
      <c r="F507">
        <v>18.20252734242172</v>
      </c>
      <c r="G507">
        <v>38015.40174161815</v>
      </c>
      <c r="H507">
        <v>0.2223483194579885</v>
      </c>
      <c r="I507">
        <v>0.1624849139612002</v>
      </c>
      <c r="J507">
        <v>16.4416914357094</v>
      </c>
      <c r="K507">
        <v>2.88665683963427</v>
      </c>
      <c r="L507">
        <v>1866.110257012101</v>
      </c>
      <c r="M507">
        <v>1218.803331951151</v>
      </c>
      <c r="N507">
        <v>1099.133390821707</v>
      </c>
    </row>
    <row r="508" spans="1:14">
      <c r="A508">
        <v>506</v>
      </c>
      <c r="B508">
        <v>104.3941866864724</v>
      </c>
      <c r="C508">
        <v>2743.89728680115</v>
      </c>
      <c r="D508">
        <v>0.6188014184206684</v>
      </c>
      <c r="E508">
        <v>339.5336746770195</v>
      </c>
      <c r="F508">
        <v>18.20786753550612</v>
      </c>
      <c r="G508">
        <v>38015.40174161813</v>
      </c>
      <c r="H508">
        <v>0.2223476231754084</v>
      </c>
      <c r="I508">
        <v>0.1624807980895886</v>
      </c>
      <c r="J508">
        <v>16.44148236998837</v>
      </c>
      <c r="K508">
        <v>2.88665683963427</v>
      </c>
      <c r="L508">
        <v>1866.110257012101</v>
      </c>
      <c r="M508">
        <v>1218.816423879846</v>
      </c>
      <c r="N508">
        <v>1099.291014032485</v>
      </c>
    </row>
    <row r="509" spans="1:14">
      <c r="A509">
        <v>507</v>
      </c>
      <c r="B509">
        <v>104.355629835589</v>
      </c>
      <c r="C509">
        <v>2745.058872987284</v>
      </c>
      <c r="D509">
        <v>0.6188007615700122</v>
      </c>
      <c r="E509">
        <v>339.6727272593379</v>
      </c>
      <c r="F509">
        <v>18.20016278002115</v>
      </c>
      <c r="G509">
        <v>38015.40174161813</v>
      </c>
      <c r="H509">
        <v>0.222343335249665</v>
      </c>
      <c r="I509">
        <v>0.1624870530146169</v>
      </c>
      <c r="J509">
        <v>16.44132654875712</v>
      </c>
      <c r="K509">
        <v>2.88665683963427</v>
      </c>
      <c r="L509">
        <v>1866.110257012101</v>
      </c>
      <c r="M509">
        <v>1218.815787533217</v>
      </c>
      <c r="N509">
        <v>1099.078371036922</v>
      </c>
    </row>
    <row r="510" spans="1:14">
      <c r="A510">
        <v>508</v>
      </c>
      <c r="B510">
        <v>104.3863768719992</v>
      </c>
      <c r="C510">
        <v>2746.668020990892</v>
      </c>
      <c r="D510">
        <v>0.6188003801858757</v>
      </c>
      <c r="E510">
        <v>339.8429668844119</v>
      </c>
      <c r="F510">
        <v>18.18950013153979</v>
      </c>
      <c r="G510">
        <v>38015.40174161811</v>
      </c>
      <c r="H510">
        <v>0.2223548195786523</v>
      </c>
      <c r="I510">
        <v>0.1624946855165458</v>
      </c>
      <c r="J510">
        <v>16.44261902749979</v>
      </c>
      <c r="K510">
        <v>2.88665683963427</v>
      </c>
      <c r="L510">
        <v>1866.110257012101</v>
      </c>
      <c r="M510">
        <v>1218.754791745388</v>
      </c>
      <c r="N510">
        <v>1098.722113477427</v>
      </c>
    </row>
    <row r="511" spans="1:14">
      <c r="A511">
        <v>509</v>
      </c>
      <c r="B511">
        <v>104.380041720435</v>
      </c>
      <c r="C511">
        <v>2746.457220611455</v>
      </c>
      <c r="D511">
        <v>0.6188004786865091</v>
      </c>
      <c r="E511">
        <v>339.8212684604965</v>
      </c>
      <c r="F511">
        <v>18.19089624049817</v>
      </c>
      <c r="G511">
        <v>38015.40174161812</v>
      </c>
      <c r="H511">
        <v>0.2223528461488856</v>
      </c>
      <c r="I511">
        <v>0.1624937125819259</v>
      </c>
      <c r="J511">
        <v>16.44240912325962</v>
      </c>
      <c r="K511">
        <v>2.88665683963427</v>
      </c>
      <c r="L511">
        <v>1866.110257012101</v>
      </c>
      <c r="M511">
        <v>1218.764402037774</v>
      </c>
      <c r="N511">
        <v>1098.77066165003</v>
      </c>
    </row>
    <row r="512" spans="1:14">
      <c r="A512">
        <v>510</v>
      </c>
      <c r="B512">
        <v>104.3751051546998</v>
      </c>
      <c r="C512">
        <v>2747.230362602542</v>
      </c>
      <c r="D512">
        <v>0.6187998900366888</v>
      </c>
      <c r="E512">
        <v>339.9082618911117</v>
      </c>
      <c r="F512">
        <v>18.18577684973631</v>
      </c>
      <c r="G512">
        <v>38015.40174161812</v>
      </c>
      <c r="H512">
        <v>0.2223543175885998</v>
      </c>
      <c r="I512">
        <v>0.1624976138669156</v>
      </c>
      <c r="J512">
        <v>16.44267742285728</v>
      </c>
      <c r="K512">
        <v>2.88665683963427</v>
      </c>
      <c r="L512">
        <v>1866.110257012101</v>
      </c>
      <c r="M512">
        <v>1218.749071275892</v>
      </c>
      <c r="N512">
        <v>1098.623226910252</v>
      </c>
    </row>
    <row r="513" spans="1:14">
      <c r="A513">
        <v>511</v>
      </c>
      <c r="B513">
        <v>104.3780922473349</v>
      </c>
      <c r="C513">
        <v>2746.321893721679</v>
      </c>
      <c r="D513">
        <v>0.6188005523923528</v>
      </c>
      <c r="E513">
        <v>339.8068033067485</v>
      </c>
      <c r="F513">
        <v>18.19179260935286</v>
      </c>
      <c r="G513">
        <v>38015.40174161813</v>
      </c>
      <c r="H513">
        <v>0.2223519952527036</v>
      </c>
      <c r="I513">
        <v>0.1624930661088662</v>
      </c>
      <c r="J513">
        <v>16.44231152482529</v>
      </c>
      <c r="K513">
        <v>2.88665683963427</v>
      </c>
      <c r="L513">
        <v>1866.110257012101</v>
      </c>
      <c r="M513">
        <v>1218.769129366998</v>
      </c>
      <c r="N513">
        <v>1098.801486946246</v>
      </c>
    </row>
    <row r="514" spans="1:14">
      <c r="A514">
        <v>512</v>
      </c>
      <c r="B514">
        <v>104.4067574664526</v>
      </c>
      <c r="C514">
        <v>2747.209808272948</v>
      </c>
      <c r="D514">
        <v>0.6188004252640348</v>
      </c>
      <c r="E514">
        <v>339.8976473903555</v>
      </c>
      <c r="F514">
        <v>18.18591291377123</v>
      </c>
      <c r="G514">
        <v>38015.40174161815</v>
      </c>
      <c r="H514">
        <v>0.2223607372349298</v>
      </c>
      <c r="I514">
        <v>0.1624971372315395</v>
      </c>
      <c r="J514">
        <v>16.44323274196397</v>
      </c>
      <c r="K514">
        <v>2.88665683963427</v>
      </c>
      <c r="L514">
        <v>1866.110257012101</v>
      </c>
      <c r="M514">
        <v>1218.72717215233</v>
      </c>
      <c r="N514">
        <v>1098.597276299394</v>
      </c>
    </row>
    <row r="515" spans="1:14">
      <c r="A515">
        <v>513</v>
      </c>
      <c r="B515">
        <v>104.3895959560634</v>
      </c>
      <c r="C515">
        <v>2746.508238148957</v>
      </c>
      <c r="D515">
        <v>0.6188006158542333</v>
      </c>
      <c r="E515">
        <v>339.824365795364</v>
      </c>
      <c r="F515">
        <v>18.19055833700375</v>
      </c>
      <c r="G515">
        <v>38015.40174161815</v>
      </c>
      <c r="H515">
        <v>0.2223550007664379</v>
      </c>
      <c r="I515">
        <v>0.1624938472557644</v>
      </c>
      <c r="J515">
        <v>16.44260468942829</v>
      </c>
      <c r="K515">
        <v>2.88665683963427</v>
      </c>
      <c r="L515">
        <v>1866.110257012101</v>
      </c>
      <c r="M515">
        <v>1218.756294274929</v>
      </c>
      <c r="N515">
        <v>1098.751152719195</v>
      </c>
    </row>
    <row r="516" spans="1:14">
      <c r="A516">
        <v>514</v>
      </c>
      <c r="B516">
        <v>104.4303944643595</v>
      </c>
      <c r="C516">
        <v>2746.492678399936</v>
      </c>
      <c r="D516">
        <v>0.6188012400974168</v>
      </c>
      <c r="E516">
        <v>339.8117739775691</v>
      </c>
      <c r="F516">
        <v>18.19066139226564</v>
      </c>
      <c r="G516">
        <v>38015.40174161813</v>
      </c>
      <c r="H516">
        <v>0.2223634085465003</v>
      </c>
      <c r="I516">
        <v>0.1624932692281087</v>
      </c>
      <c r="J516">
        <v>16.44332999499252</v>
      </c>
      <c r="K516">
        <v>2.88665683963427</v>
      </c>
      <c r="L516">
        <v>1866.110257012101</v>
      </c>
      <c r="M516">
        <v>1218.72749479648</v>
      </c>
      <c r="N516">
        <v>1098.724468656992</v>
      </c>
    </row>
    <row r="517" spans="1:14">
      <c r="A517">
        <v>515</v>
      </c>
      <c r="B517">
        <v>104.4641260506408</v>
      </c>
      <c r="C517">
        <v>2747.460786470476</v>
      </c>
      <c r="D517">
        <v>0.6188010825411433</v>
      </c>
      <c r="E517">
        <v>339.9101477022904</v>
      </c>
      <c r="F517">
        <v>18.18425164615061</v>
      </c>
      <c r="G517">
        <v>38015.40174161812</v>
      </c>
      <c r="H517">
        <v>0.22237346453279</v>
      </c>
      <c r="I517">
        <v>0.1624976754809152</v>
      </c>
      <c r="J517">
        <v>16.44437903306613</v>
      </c>
      <c r="K517">
        <v>2.88665683963427</v>
      </c>
      <c r="L517">
        <v>1866.110257012101</v>
      </c>
      <c r="M517">
        <v>1218.679946648938</v>
      </c>
      <c r="N517">
        <v>1098.499063419724</v>
      </c>
    </row>
    <row r="518" spans="1:14">
      <c r="A518">
        <v>516</v>
      </c>
      <c r="B518">
        <v>104.4827306557227</v>
      </c>
      <c r="C518">
        <v>2748.031007938685</v>
      </c>
      <c r="D518">
        <v>0.6188015365398009</v>
      </c>
      <c r="E518">
        <v>339.9684457027301</v>
      </c>
      <c r="F518">
        <v>18.18047838062267</v>
      </c>
      <c r="G518">
        <v>38015.40174161813</v>
      </c>
      <c r="H518">
        <v>0.2223791090023535</v>
      </c>
      <c r="I518">
        <v>0.1625002911278092</v>
      </c>
      <c r="J518">
        <v>16.44497449897595</v>
      </c>
      <c r="K518">
        <v>2.88665683963427</v>
      </c>
      <c r="L518">
        <v>1866.110257012101</v>
      </c>
      <c r="M518">
        <v>1218.652893283221</v>
      </c>
      <c r="N518">
        <v>1098.357529315813</v>
      </c>
    </row>
    <row r="519" spans="1:14">
      <c r="A519">
        <v>517</v>
      </c>
      <c r="B519">
        <v>104.4597955747754</v>
      </c>
      <c r="C519">
        <v>2748.210459282016</v>
      </c>
      <c r="D519">
        <v>0.6188009942288779</v>
      </c>
      <c r="E519">
        <v>339.9944532059909</v>
      </c>
      <c r="F519">
        <v>18.17929124036681</v>
      </c>
      <c r="G519">
        <v>38015.40174161813</v>
      </c>
      <c r="H519">
        <v>0.2223749243818597</v>
      </c>
      <c r="I519">
        <v>0.1625014655027048</v>
      </c>
      <c r="J519">
        <v>16.44464563079452</v>
      </c>
      <c r="K519">
        <v>2.88665683963427</v>
      </c>
      <c r="L519">
        <v>1866.110257012101</v>
      </c>
      <c r="M519">
        <v>1218.664945141574</v>
      </c>
      <c r="N519">
        <v>1098.341163564719</v>
      </c>
    </row>
    <row r="520" spans="1:14">
      <c r="A520">
        <v>518</v>
      </c>
      <c r="B520">
        <v>104.4882404617206</v>
      </c>
      <c r="C520">
        <v>2747.143177778162</v>
      </c>
      <c r="D520">
        <v>0.6188018299036389</v>
      </c>
      <c r="E520">
        <v>339.8685578725567</v>
      </c>
      <c r="F520">
        <v>18.18635400340405</v>
      </c>
      <c r="G520">
        <v>38015.40174161812</v>
      </c>
      <c r="H520">
        <v>0.22237741364043</v>
      </c>
      <c r="I520">
        <v>0.162495806517359</v>
      </c>
      <c r="J520">
        <v>16.44466454133687</v>
      </c>
      <c r="K520">
        <v>2.88665683963427</v>
      </c>
      <c r="L520">
        <v>1866.110257012101</v>
      </c>
      <c r="M520">
        <v>1218.670528714391</v>
      </c>
      <c r="N520">
        <v>1098.540742589408</v>
      </c>
    </row>
    <row r="521" spans="1:14">
      <c r="A521">
        <v>519</v>
      </c>
      <c r="B521">
        <v>104.5252004892142</v>
      </c>
      <c r="C521">
        <v>2748.597846718038</v>
      </c>
      <c r="D521">
        <v>0.6188021491609501</v>
      </c>
      <c r="E521">
        <v>340.0200563650083</v>
      </c>
      <c r="F521">
        <v>18.17672905069227</v>
      </c>
      <c r="G521">
        <v>38015.40174161812</v>
      </c>
      <c r="H521">
        <v>0.2223896523976044</v>
      </c>
      <c r="I521">
        <v>0.1625026028007854</v>
      </c>
      <c r="J521">
        <v>16.44599417188153</v>
      </c>
      <c r="K521">
        <v>2.88665683963427</v>
      </c>
      <c r="L521">
        <v>1866.110257012101</v>
      </c>
      <c r="M521">
        <v>1218.608980659742</v>
      </c>
      <c r="N521">
        <v>1098.197046268281</v>
      </c>
    </row>
    <row r="522" spans="1:14">
      <c r="A522">
        <v>520</v>
      </c>
      <c r="B522">
        <v>104.4778452333888</v>
      </c>
      <c r="C522">
        <v>2748.795220729708</v>
      </c>
      <c r="D522">
        <v>0.6188019149038392</v>
      </c>
      <c r="E522">
        <v>340.0545599529177</v>
      </c>
      <c r="F522">
        <v>18.17542389201595</v>
      </c>
      <c r="G522">
        <v>38015.40174161811</v>
      </c>
      <c r="H522">
        <v>0.2223804596065047</v>
      </c>
      <c r="I522">
        <v>0.1625041691342872</v>
      </c>
      <c r="J522">
        <v>16.44523663933503</v>
      </c>
      <c r="K522">
        <v>2.88665683963427</v>
      </c>
      <c r="L522">
        <v>1866.110257012101</v>
      </c>
      <c r="M522">
        <v>1218.638059606087</v>
      </c>
      <c r="N522">
        <v>1098.191525131705</v>
      </c>
    </row>
    <row r="523" spans="1:14">
      <c r="A523">
        <v>521</v>
      </c>
      <c r="B523">
        <v>104.5009369340839</v>
      </c>
      <c r="C523">
        <v>2749.214771193991</v>
      </c>
      <c r="D523">
        <v>0.6188015592217612</v>
      </c>
      <c r="E523">
        <v>340.0948992956951</v>
      </c>
      <c r="F523">
        <v>18.17265018818883</v>
      </c>
      <c r="G523">
        <v>38015.40174161811</v>
      </c>
      <c r="H523">
        <v>0.2223866013820869</v>
      </c>
      <c r="I523">
        <v>0.1625059681817629</v>
      </c>
      <c r="J523">
        <v>16.44584317058306</v>
      </c>
      <c r="K523">
        <v>2.88665683963427</v>
      </c>
      <c r="L523">
        <v>1866.110257012101</v>
      </c>
      <c r="M523">
        <v>1218.611316355215</v>
      </c>
      <c r="N523">
        <v>1098.090878032383</v>
      </c>
    </row>
    <row r="524" spans="1:14">
      <c r="A524">
        <v>522</v>
      </c>
      <c r="B524">
        <v>104.4458616162743</v>
      </c>
      <c r="C524">
        <v>2749.519621051387</v>
      </c>
      <c r="D524">
        <v>0.618800472134919</v>
      </c>
      <c r="E524">
        <v>340.1433153120917</v>
      </c>
      <c r="F524">
        <v>18.1706353162905</v>
      </c>
      <c r="G524">
        <v>38015.40174161814</v>
      </c>
      <c r="H524">
        <v>0.2223761984749648</v>
      </c>
      <c r="I524">
        <v>0.1625081523960961</v>
      </c>
      <c r="J524">
        <v>16.44499682389702</v>
      </c>
      <c r="K524">
        <v>2.88665683963427</v>
      </c>
      <c r="L524">
        <v>1866.110257012101</v>
      </c>
      <c r="M524">
        <v>1218.643166303532</v>
      </c>
      <c r="N524">
        <v>1098.070378793938</v>
      </c>
    </row>
    <row r="525" spans="1:14">
      <c r="A525">
        <v>523</v>
      </c>
      <c r="B525">
        <v>104.4734548654438</v>
      </c>
      <c r="C525">
        <v>2749.136292485536</v>
      </c>
      <c r="D525">
        <v>0.6188007567496149</v>
      </c>
      <c r="E525">
        <v>340.0934484630319</v>
      </c>
      <c r="F525">
        <v>18.17316895698173</v>
      </c>
      <c r="G525">
        <v>38015.40174161812</v>
      </c>
      <c r="H525">
        <v>0.2223807126274706</v>
      </c>
      <c r="I525">
        <v>0.1625059030841696</v>
      </c>
      <c r="J525">
        <v>16.44531586058739</v>
      </c>
      <c r="K525">
        <v>2.88665683963427</v>
      </c>
      <c r="L525">
        <v>1866.110257012101</v>
      </c>
      <c r="M525">
        <v>1218.632690894324</v>
      </c>
      <c r="N525">
        <v>1098.132026363497</v>
      </c>
    </row>
    <row r="526" spans="1:14">
      <c r="A526">
        <v>524</v>
      </c>
      <c r="B526">
        <v>104.5348700071999</v>
      </c>
      <c r="C526">
        <v>2750.338456986355</v>
      </c>
      <c r="D526">
        <v>0.6188010732816642</v>
      </c>
      <c r="E526">
        <v>340.2104156311162</v>
      </c>
      <c r="F526">
        <v>18.16522552059048</v>
      </c>
      <c r="G526">
        <v>38015.40174161811</v>
      </c>
      <c r="H526">
        <v>0.2223972305071114</v>
      </c>
      <c r="I526">
        <v>0.1625111382081505</v>
      </c>
      <c r="J526">
        <v>16.44696715892905</v>
      </c>
      <c r="K526">
        <v>2.88665683963427</v>
      </c>
      <c r="L526">
        <v>1866.110257012101</v>
      </c>
      <c r="M526">
        <v>1218.559750430534</v>
      </c>
      <c r="N526">
        <v>1097.833946531787</v>
      </c>
    </row>
    <row r="527" spans="1:14">
      <c r="A527">
        <v>525</v>
      </c>
      <c r="B527">
        <v>104.5262872912982</v>
      </c>
      <c r="C527">
        <v>2749.517236681133</v>
      </c>
      <c r="D527">
        <v>0.6188014137944086</v>
      </c>
      <c r="E527">
        <v>340.121684094588</v>
      </c>
      <c r="F527">
        <v>18.17065107379212</v>
      </c>
      <c r="G527">
        <v>38015.40174161812</v>
      </c>
      <c r="H527">
        <v>0.22239281535352</v>
      </c>
      <c r="I527">
        <v>0.1625071614468161</v>
      </c>
      <c r="J527">
        <v>16.44643559472613</v>
      </c>
      <c r="K527">
        <v>2.88665683963427</v>
      </c>
      <c r="L527">
        <v>1866.110257012101</v>
      </c>
      <c r="M527">
        <v>1218.585871694583</v>
      </c>
      <c r="N527">
        <v>1098.00791572914</v>
      </c>
    </row>
    <row r="528" spans="1:14">
      <c r="A528">
        <v>526</v>
      </c>
      <c r="B528">
        <v>104.5266996818121</v>
      </c>
      <c r="C528">
        <v>2750.157508408657</v>
      </c>
      <c r="D528">
        <v>0.618801060627346</v>
      </c>
      <c r="E528">
        <v>340.1924995985084</v>
      </c>
      <c r="F528">
        <v>18.166420714579</v>
      </c>
      <c r="G528">
        <v>38015.40174161814</v>
      </c>
      <c r="H528">
        <v>0.2223949865633293</v>
      </c>
      <c r="I528">
        <v>0.1625103335933534</v>
      </c>
      <c r="J528">
        <v>16.44673840627756</v>
      </c>
      <c r="K528">
        <v>2.88665683963427</v>
      </c>
      <c r="L528">
        <v>1866.110257012101</v>
      </c>
      <c r="M528">
        <v>1218.569898934498</v>
      </c>
      <c r="N528">
        <v>1097.880607983685</v>
      </c>
    </row>
    <row r="529" spans="1:14">
      <c r="A529">
        <v>527</v>
      </c>
      <c r="B529">
        <v>104.520173025724</v>
      </c>
      <c r="C529">
        <v>2749.92615402246</v>
      </c>
      <c r="D529">
        <v>0.6188011704952151</v>
      </c>
      <c r="E529">
        <v>340.1685925199728</v>
      </c>
      <c r="F529">
        <v>18.16794907602524</v>
      </c>
      <c r="G529">
        <v>38015.40174161813</v>
      </c>
      <c r="H529">
        <v>0.2223928944212092</v>
      </c>
      <c r="I529">
        <v>0.1625092633643904</v>
      </c>
      <c r="J529">
        <v>16.44651555466653</v>
      </c>
      <c r="K529">
        <v>2.88665683963427</v>
      </c>
      <c r="L529">
        <v>1866.110257012101</v>
      </c>
      <c r="M529">
        <v>1218.580183763351</v>
      </c>
      <c r="N529">
        <v>1097.934536245791</v>
      </c>
    </row>
    <row r="530" spans="1:14">
      <c r="A530">
        <v>528</v>
      </c>
      <c r="B530">
        <v>104.5673304939381</v>
      </c>
      <c r="C530">
        <v>2751.084233544871</v>
      </c>
      <c r="D530">
        <v>0.6188014028615589</v>
      </c>
      <c r="E530">
        <v>340.2844783108261</v>
      </c>
      <c r="F530">
        <v>18.16030120776566</v>
      </c>
      <c r="G530">
        <v>38015.40174161812</v>
      </c>
      <c r="H530">
        <v>0.2224063075805721</v>
      </c>
      <c r="I530">
        <v>0.1625144558348711</v>
      </c>
      <c r="J530">
        <v>16.44789043617816</v>
      </c>
      <c r="K530">
        <v>2.88665683963427</v>
      </c>
      <c r="L530">
        <v>1866.110257012101</v>
      </c>
      <c r="M530">
        <v>1218.518538616511</v>
      </c>
      <c r="N530">
        <v>1097.65427717182</v>
      </c>
    </row>
    <row r="531" spans="1:14">
      <c r="A531">
        <v>529</v>
      </c>
      <c r="B531">
        <v>104.5462455352671</v>
      </c>
      <c r="C531">
        <v>2750.140662683349</v>
      </c>
      <c r="D531">
        <v>0.6188013602244391</v>
      </c>
      <c r="E531">
        <v>340.185438023576</v>
      </c>
      <c r="F531">
        <v>18.16653199126289</v>
      </c>
      <c r="G531">
        <v>38015.40174161811</v>
      </c>
      <c r="H531">
        <v>0.2223989735575844</v>
      </c>
      <c r="I531">
        <v>0.162510011847442</v>
      </c>
      <c r="J531">
        <v>16.44708088635299</v>
      </c>
      <c r="K531">
        <v>2.88665683963427</v>
      </c>
      <c r="L531">
        <v>1866.110257012101</v>
      </c>
      <c r="M531">
        <v>1218.556369340438</v>
      </c>
      <c r="N531">
        <v>1097.870826196612</v>
      </c>
    </row>
    <row r="532" spans="1:14">
      <c r="A532">
        <v>530</v>
      </c>
      <c r="B532">
        <v>104.5357129485367</v>
      </c>
      <c r="C532">
        <v>2751.136733983299</v>
      </c>
      <c r="D532">
        <v>0.6188008179034779</v>
      </c>
      <c r="E532">
        <v>340.2987077805403</v>
      </c>
      <c r="F532">
        <v>18.15995465146273</v>
      </c>
      <c r="G532">
        <v>38015.40174161813</v>
      </c>
      <c r="H532">
        <v>0.2223999331660663</v>
      </c>
      <c r="I532">
        <v>0.1625151023544687</v>
      </c>
      <c r="J532">
        <v>16.44734726525312</v>
      </c>
      <c r="K532">
        <v>2.88665683963427</v>
      </c>
      <c r="L532">
        <v>1866.110257012101</v>
      </c>
      <c r="M532">
        <v>1218.539828986728</v>
      </c>
      <c r="N532">
        <v>1097.668150223363</v>
      </c>
    </row>
    <row r="533" spans="1:14">
      <c r="A533">
        <v>531</v>
      </c>
      <c r="B533">
        <v>104.5591157026067</v>
      </c>
      <c r="C533">
        <v>2751.086237923591</v>
      </c>
      <c r="D533">
        <v>0.6188008770792366</v>
      </c>
      <c r="E533">
        <v>340.2868430564</v>
      </c>
      <c r="F533">
        <v>18.16028797658418</v>
      </c>
      <c r="G533">
        <v>38015.40174161813</v>
      </c>
      <c r="H533">
        <v>0.2224046487978619</v>
      </c>
      <c r="I533">
        <v>0.1625145584891955</v>
      </c>
      <c r="J533">
        <v>16.44774429197053</v>
      </c>
      <c r="K533">
        <v>2.88665683963427</v>
      </c>
      <c r="L533">
        <v>1866.110257012101</v>
      </c>
      <c r="M533">
        <v>1218.524247361026</v>
      </c>
      <c r="N533">
        <v>1097.665103459536</v>
      </c>
    </row>
    <row r="534" spans="1:14">
      <c r="A534">
        <v>532</v>
      </c>
      <c r="B534">
        <v>104.5174240302188</v>
      </c>
      <c r="C534">
        <v>2750.231023897416</v>
      </c>
      <c r="D534">
        <v>0.6188005214720296</v>
      </c>
      <c r="E534">
        <v>340.2030991938753</v>
      </c>
      <c r="F534">
        <v>18.16593511417443</v>
      </c>
      <c r="G534">
        <v>38015.40174161812</v>
      </c>
      <c r="H534">
        <v>0.2223933159116684</v>
      </c>
      <c r="I534">
        <v>0.1625108086727352</v>
      </c>
      <c r="J534">
        <v>16.44660584744141</v>
      </c>
      <c r="K534">
        <v>2.88665683963427</v>
      </c>
      <c r="L534">
        <v>1866.110257012101</v>
      </c>
      <c r="M534">
        <v>1218.574693682927</v>
      </c>
      <c r="N534">
        <v>1097.877543651399</v>
      </c>
    </row>
    <row r="535" spans="1:14">
      <c r="A535">
        <v>533</v>
      </c>
      <c r="B535">
        <v>104.5139889179211</v>
      </c>
      <c r="C535">
        <v>2750.581905771111</v>
      </c>
      <c r="D535">
        <v>0.6188006979067517</v>
      </c>
      <c r="E535">
        <v>340.2429307419256</v>
      </c>
      <c r="F535">
        <v>18.16361775095144</v>
      </c>
      <c r="G535">
        <v>38015.40174161812</v>
      </c>
      <c r="H535">
        <v>0.2223937076690931</v>
      </c>
      <c r="I535">
        <v>0.1625126003919437</v>
      </c>
      <c r="J535">
        <v>16.44670560783683</v>
      </c>
      <c r="K535">
        <v>2.88665683963427</v>
      </c>
      <c r="L535">
        <v>1866.110257012101</v>
      </c>
      <c r="M535">
        <v>1218.568677359083</v>
      </c>
      <c r="N535">
        <v>1097.802433902285</v>
      </c>
    </row>
    <row r="536" spans="1:14">
      <c r="A536">
        <v>534</v>
      </c>
      <c r="B536">
        <v>104.5626609645019</v>
      </c>
      <c r="C536">
        <v>2750.162543410028</v>
      </c>
      <c r="D536">
        <v>0.6188011985152865</v>
      </c>
      <c r="E536">
        <v>340.1835399857805</v>
      </c>
      <c r="F536">
        <v>18.16638745547094</v>
      </c>
      <c r="G536">
        <v>38015.40174161813</v>
      </c>
      <c r="H536">
        <v>0.2224024061355201</v>
      </c>
      <c r="I536">
        <v>0.1625099250334735</v>
      </c>
      <c r="J536">
        <v>16.44738270422003</v>
      </c>
      <c r="K536">
        <v>2.88665683963427</v>
      </c>
      <c r="L536">
        <v>1866.110257012101</v>
      </c>
      <c r="M536">
        <v>1218.544232638058</v>
      </c>
      <c r="N536">
        <v>1097.852695574986</v>
      </c>
    </row>
    <row r="537" spans="1:14">
      <c r="A537">
        <v>535</v>
      </c>
      <c r="B537">
        <v>104.5123991141879</v>
      </c>
      <c r="C537">
        <v>2750.843535864543</v>
      </c>
      <c r="D537">
        <v>0.6188008278773224</v>
      </c>
      <c r="E537">
        <v>340.2723940982581</v>
      </c>
      <c r="F537">
        <v>18.1618902266676</v>
      </c>
      <c r="G537">
        <v>38015.40174161812</v>
      </c>
      <c r="H537">
        <v>0.2223941830652346</v>
      </c>
      <c r="I537">
        <v>0.1625139275701797</v>
      </c>
      <c r="J537">
        <v>16.44679652767112</v>
      </c>
      <c r="K537">
        <v>2.88665683963427</v>
      </c>
      <c r="L537">
        <v>1866.110257012101</v>
      </c>
      <c r="M537">
        <v>1218.563554027492</v>
      </c>
      <c r="N537">
        <v>1097.745879373774</v>
      </c>
    </row>
    <row r="538" spans="1:14">
      <c r="A538">
        <v>536</v>
      </c>
      <c r="B538">
        <v>104.464690253076</v>
      </c>
      <c r="C538">
        <v>2750.815823687268</v>
      </c>
      <c r="D538">
        <v>0.6187999681586973</v>
      </c>
      <c r="E538">
        <v>340.2819419795515</v>
      </c>
      <c r="F538">
        <v>18.16207319257803</v>
      </c>
      <c r="G538">
        <v>38015.40174161813</v>
      </c>
      <c r="H538">
        <v>0.222384277814656</v>
      </c>
      <c r="I538">
        <v>0.1625143610361169</v>
      </c>
      <c r="J538">
        <v>16.44593137958624</v>
      </c>
      <c r="K538">
        <v>2.88665683963427</v>
      </c>
      <c r="L538">
        <v>1866.110257012101</v>
      </c>
      <c r="M538">
        <v>1218.598109865347</v>
      </c>
      <c r="N538">
        <v>1097.797823357057</v>
      </c>
    </row>
    <row r="539" spans="1:14">
      <c r="A539">
        <v>537</v>
      </c>
      <c r="B539">
        <v>104.4863804620014</v>
      </c>
      <c r="C539">
        <v>2750.781565046492</v>
      </c>
      <c r="D539">
        <v>0.6188002707500273</v>
      </c>
      <c r="E539">
        <v>340.272403591547</v>
      </c>
      <c r="F539">
        <v>18.16229938572589</v>
      </c>
      <c r="G539">
        <v>38015.40174161814</v>
      </c>
      <c r="H539">
        <v>0.2223886343939608</v>
      </c>
      <c r="I539">
        <v>0.1625139300355291</v>
      </c>
      <c r="J539">
        <v>16.44630299241559</v>
      </c>
      <c r="K539">
        <v>2.88665683963427</v>
      </c>
      <c r="L539">
        <v>1866.110257012101</v>
      </c>
      <c r="M539">
        <v>1218.583528748049</v>
      </c>
      <c r="N539">
        <v>1097.784179275797</v>
      </c>
    </row>
    <row r="540" spans="1:14">
      <c r="A540">
        <v>538</v>
      </c>
      <c r="B540">
        <v>104.5333299251499</v>
      </c>
      <c r="C540">
        <v>2753.226410622476</v>
      </c>
      <c r="D540">
        <v>0.6187995517316652</v>
      </c>
      <c r="E540">
        <v>340.5309612884672</v>
      </c>
      <c r="F540">
        <v>18.14617139235361</v>
      </c>
      <c r="G540">
        <v>38015.40174161812</v>
      </c>
      <c r="H540">
        <v>0.2224061285086895</v>
      </c>
      <c r="I540">
        <v>0.1625255202064352</v>
      </c>
      <c r="J540">
        <v>16.44826431677345</v>
      </c>
      <c r="K540">
        <v>2.88665683963427</v>
      </c>
      <c r="L540">
        <v>1866.110257012101</v>
      </c>
      <c r="M540">
        <v>1218.490745327354</v>
      </c>
      <c r="N540">
        <v>1097.246495895368</v>
      </c>
    </row>
    <row r="541" spans="1:14">
      <c r="A541">
        <v>539</v>
      </c>
      <c r="B541">
        <v>104.5101184888414</v>
      </c>
      <c r="C541">
        <v>2749.994221980205</v>
      </c>
      <c r="D541">
        <v>0.6188009419967839</v>
      </c>
      <c r="E541">
        <v>340.1788342496798</v>
      </c>
      <c r="F541">
        <v>18.16749938228402</v>
      </c>
      <c r="G541">
        <v>38015.40174161815</v>
      </c>
      <c r="H541">
        <v>0.222391013610212</v>
      </c>
      <c r="I541">
        <v>0.1625097276219934</v>
      </c>
      <c r="J541">
        <v>16.44636560831889</v>
      </c>
      <c r="K541">
        <v>2.88665683963427</v>
      </c>
      <c r="L541">
        <v>1866.110257012101</v>
      </c>
      <c r="M541">
        <v>1218.585763223736</v>
      </c>
      <c r="N541">
        <v>1097.924511038807</v>
      </c>
    </row>
    <row r="542" spans="1:14">
      <c r="A542">
        <v>540</v>
      </c>
      <c r="B542">
        <v>104.5373927694503</v>
      </c>
      <c r="C542">
        <v>2750.286228312511</v>
      </c>
      <c r="D542">
        <v>0.6188010794491275</v>
      </c>
      <c r="E542">
        <v>340.2039198544645</v>
      </c>
      <c r="F542">
        <v>18.16557048309993</v>
      </c>
      <c r="G542">
        <v>38015.40174161813</v>
      </c>
      <c r="H542">
        <v>0.2223976140346096</v>
      </c>
      <c r="I542">
        <v>0.162510842364946</v>
      </c>
      <c r="J542">
        <v>16.44698929876575</v>
      </c>
      <c r="K542">
        <v>2.88665683963427</v>
      </c>
      <c r="L542">
        <v>1866.110257012101</v>
      </c>
      <c r="M542">
        <v>1218.559129873668</v>
      </c>
      <c r="N542">
        <v>1097.846372603308</v>
      </c>
    </row>
    <row r="543" spans="1:14">
      <c r="A543">
        <v>541</v>
      </c>
      <c r="B543">
        <v>104.5536112209767</v>
      </c>
      <c r="C543">
        <v>2750.280612132612</v>
      </c>
      <c r="D543">
        <v>0.6188015266841007</v>
      </c>
      <c r="E543">
        <v>340.1990082936412</v>
      </c>
      <c r="F543">
        <v>18.16560757790086</v>
      </c>
      <c r="G543">
        <v>38015.40174161812</v>
      </c>
      <c r="H543">
        <v>0.2224009318765382</v>
      </c>
      <c r="I543">
        <v>0.1625106207014804</v>
      </c>
      <c r="J543">
        <v>16.44727663851441</v>
      </c>
      <c r="K543">
        <v>2.88665683963427</v>
      </c>
      <c r="L543">
        <v>1866.110257012101</v>
      </c>
      <c r="M543">
        <v>1218.547752787464</v>
      </c>
      <c r="N543">
        <v>1097.831026059436</v>
      </c>
    </row>
    <row r="544" spans="1:14">
      <c r="A544">
        <v>542</v>
      </c>
      <c r="B544">
        <v>104.5469125856063</v>
      </c>
      <c r="C544">
        <v>2750.1616704005</v>
      </c>
      <c r="D544">
        <v>0.6188015473669133</v>
      </c>
      <c r="E544">
        <v>340.1876059123338</v>
      </c>
      <c r="F544">
        <v>18.16639322219713</v>
      </c>
      <c r="G544">
        <v>38015.40174161812</v>
      </c>
      <c r="H544">
        <v>0.2223991651745156</v>
      </c>
      <c r="I544">
        <v>0.1625101112442951</v>
      </c>
      <c r="J544">
        <v>16.44710214359166</v>
      </c>
      <c r="K544">
        <v>2.88665683963427</v>
      </c>
      <c r="L544">
        <v>1866.110257012101</v>
      </c>
      <c r="M544">
        <v>1218.55542386069</v>
      </c>
      <c r="N544">
        <v>1097.860315929443</v>
      </c>
    </row>
    <row r="545" spans="1:14">
      <c r="A545">
        <v>543</v>
      </c>
      <c r="B545">
        <v>104.5289384288948</v>
      </c>
      <c r="C545">
        <v>2749.764079775244</v>
      </c>
      <c r="D545">
        <v>0.6188012877053441</v>
      </c>
      <c r="E545">
        <v>340.1482817997344</v>
      </c>
      <c r="F545">
        <v>18.16901991577168</v>
      </c>
      <c r="G545">
        <v>38015.40174161812</v>
      </c>
      <c r="H545">
        <v>0.2223942010882835</v>
      </c>
      <c r="I545">
        <v>0.16250834797542</v>
      </c>
      <c r="J545">
        <v>16.44659814420061</v>
      </c>
      <c r="K545">
        <v>2.88665683963427</v>
      </c>
      <c r="L545">
        <v>1866.110257012101</v>
      </c>
      <c r="M545">
        <v>1218.577831566747</v>
      </c>
      <c r="N545">
        <v>1097.958600322741</v>
      </c>
    </row>
    <row r="546" spans="1:14">
      <c r="A546">
        <v>544</v>
      </c>
      <c r="B546">
        <v>104.5224568461603</v>
      </c>
      <c r="C546">
        <v>2749.686723779246</v>
      </c>
      <c r="D546">
        <v>0.6188011840672814</v>
      </c>
      <c r="E546">
        <v>340.1414266913231</v>
      </c>
      <c r="F546">
        <v>18.16953105859378</v>
      </c>
      <c r="G546">
        <v>38015.40174161812</v>
      </c>
      <c r="H546">
        <v>0.2223926159863489</v>
      </c>
      <c r="I546">
        <v>0.1625080416134397</v>
      </c>
      <c r="J546">
        <v>16.44644644082347</v>
      </c>
      <c r="K546">
        <v>2.88665683963427</v>
      </c>
      <c r="L546">
        <v>1866.110257012101</v>
      </c>
      <c r="M546">
        <v>1218.584327036666</v>
      </c>
      <c r="N546">
        <v>1097.980521091507</v>
      </c>
    </row>
    <row r="547" spans="1:14">
      <c r="A547">
        <v>545</v>
      </c>
      <c r="B547">
        <v>104.5344992493607</v>
      </c>
      <c r="C547">
        <v>2750.070945290071</v>
      </c>
      <c r="D547">
        <v>0.6188013130266876</v>
      </c>
      <c r="E547">
        <v>340.1808416715361</v>
      </c>
      <c r="F547">
        <v>18.16699253329272</v>
      </c>
      <c r="G547">
        <v>38015.40174161812</v>
      </c>
      <c r="H547">
        <v>0.2223963140406616</v>
      </c>
      <c r="I547">
        <v>0.1625098098717013</v>
      </c>
      <c r="J547">
        <v>16.44683794412021</v>
      </c>
      <c r="K547">
        <v>2.88665683963427</v>
      </c>
      <c r="L547">
        <v>1866.110257012101</v>
      </c>
      <c r="M547">
        <v>1218.566465053768</v>
      </c>
      <c r="N547">
        <v>1097.888289011801</v>
      </c>
    </row>
    <row r="548" spans="1:14">
      <c r="A548">
        <v>546</v>
      </c>
      <c r="B548">
        <v>104.5362456643433</v>
      </c>
      <c r="C548">
        <v>2750.018809300617</v>
      </c>
      <c r="D548">
        <v>0.6188013515783026</v>
      </c>
      <c r="E548">
        <v>340.1746007718541</v>
      </c>
      <c r="F548">
        <v>18.16733695062105</v>
      </c>
      <c r="G548">
        <v>38015.40174161815</v>
      </c>
      <c r="H548">
        <v>0.2223965064892553</v>
      </c>
      <c r="I548">
        <v>0.1625095296155726</v>
      </c>
      <c r="J548">
        <v>16.44684520934596</v>
      </c>
      <c r="K548">
        <v>2.88665683963427</v>
      </c>
      <c r="L548">
        <v>1866.110257012101</v>
      </c>
      <c r="M548">
        <v>1218.566492483395</v>
      </c>
      <c r="N548">
        <v>1097.896565273033</v>
      </c>
    </row>
    <row r="549" spans="1:14">
      <c r="A549">
        <v>547</v>
      </c>
      <c r="B549">
        <v>104.5712362817484</v>
      </c>
      <c r="C549">
        <v>2749.779619240413</v>
      </c>
      <c r="D549">
        <v>0.6188017586722611</v>
      </c>
      <c r="E549">
        <v>340.1387984827667</v>
      </c>
      <c r="F549">
        <v>18.16891723959714</v>
      </c>
      <c r="G549">
        <v>38015.40174161815</v>
      </c>
      <c r="H549">
        <v>0.2224029673441763</v>
      </c>
      <c r="I549">
        <v>0.1625079145250437</v>
      </c>
      <c r="J549">
        <v>16.44736111921034</v>
      </c>
      <c r="K549">
        <v>2.88665683963427</v>
      </c>
      <c r="L549">
        <v>1866.110257012101</v>
      </c>
      <c r="M549">
        <v>1218.547380086948</v>
      </c>
      <c r="N549">
        <v>1097.918612896867</v>
      </c>
    </row>
    <row r="550" spans="1:14">
      <c r="A550">
        <v>548</v>
      </c>
      <c r="B550">
        <v>104.5475543242326</v>
      </c>
      <c r="C550">
        <v>2750.304864948231</v>
      </c>
      <c r="D550">
        <v>0.6188013404710321</v>
      </c>
      <c r="E550">
        <v>340.203316675645</v>
      </c>
      <c r="F550">
        <v>18.16544738942983</v>
      </c>
      <c r="G550">
        <v>38015.40174161812</v>
      </c>
      <c r="H550">
        <v>0.2223997490042461</v>
      </c>
      <c r="I550">
        <v>0.162510816185308</v>
      </c>
      <c r="J550">
        <v>16.44717862530619</v>
      </c>
      <c r="K550">
        <v>2.88665683963427</v>
      </c>
      <c r="L550">
        <v>1866.110257012101</v>
      </c>
      <c r="M550">
        <v>1218.551509533803</v>
      </c>
      <c r="N550">
        <v>1097.828486105446</v>
      </c>
    </row>
    <row r="551" spans="1:14">
      <c r="A551">
        <v>549</v>
      </c>
      <c r="B551">
        <v>104.5361170336685</v>
      </c>
      <c r="C551">
        <v>2751.008255545616</v>
      </c>
      <c r="D551">
        <v>0.6188008754494658</v>
      </c>
      <c r="E551">
        <v>340.2843140157056</v>
      </c>
      <c r="F551">
        <v>18.16080276327676</v>
      </c>
      <c r="G551">
        <v>38015.40174161811</v>
      </c>
      <c r="H551">
        <v>0.2223996421512464</v>
      </c>
      <c r="I551">
        <v>0.1625144520589287</v>
      </c>
      <c r="J551">
        <v>16.44729748362558</v>
      </c>
      <c r="K551">
        <v>2.88665683963427</v>
      </c>
      <c r="L551">
        <v>1866.110257012101</v>
      </c>
      <c r="M551">
        <v>1218.542548387915</v>
      </c>
      <c r="N551">
        <v>1097.694139937298</v>
      </c>
    </row>
    <row r="552" spans="1:14">
      <c r="A552">
        <v>550</v>
      </c>
      <c r="B552">
        <v>104.5271394663407</v>
      </c>
      <c r="C552">
        <v>2750.975602342521</v>
      </c>
      <c r="D552">
        <v>0.6188007832566058</v>
      </c>
      <c r="E552">
        <v>340.283084426076</v>
      </c>
      <c r="F552">
        <v>18.16101832621396</v>
      </c>
      <c r="G552">
        <v>38015.40174161815</v>
      </c>
      <c r="H552">
        <v>0.2223976784056</v>
      </c>
      <c r="I552">
        <v>0.1625143996179811</v>
      </c>
      <c r="J552">
        <v>16.44712168043577</v>
      </c>
      <c r="K552">
        <v>2.88665683963427</v>
      </c>
      <c r="L552">
        <v>1866.110257012101</v>
      </c>
      <c r="M552">
        <v>1218.549754273151</v>
      </c>
      <c r="N552">
        <v>1097.707618664502</v>
      </c>
    </row>
    <row r="553" spans="1:14">
      <c r="A553">
        <v>551</v>
      </c>
      <c r="B553">
        <v>104.5398072051062</v>
      </c>
      <c r="C553">
        <v>2750.227051397825</v>
      </c>
      <c r="D553">
        <v>0.6188014302743353</v>
      </c>
      <c r="E553">
        <v>340.1967286873884</v>
      </c>
      <c r="F553">
        <v>18.1659613535243</v>
      </c>
      <c r="G553">
        <v>38015.40174161812</v>
      </c>
      <c r="H553">
        <v>0.2223979155951446</v>
      </c>
      <c r="I553">
        <v>0.1625105210859653</v>
      </c>
      <c r="J553">
        <v>16.44700570898414</v>
      </c>
      <c r="K553">
        <v>2.88665683963427</v>
      </c>
      <c r="L553">
        <v>1866.110257012101</v>
      </c>
      <c r="M553">
        <v>1218.558869857878</v>
      </c>
      <c r="N553">
        <v>1097.853002089973</v>
      </c>
    </row>
    <row r="554" spans="1:14">
      <c r="A554">
        <v>552</v>
      </c>
      <c r="B554">
        <v>104.5198723047232</v>
      </c>
      <c r="C554">
        <v>2750.774612964338</v>
      </c>
      <c r="D554">
        <v>0.6188008374012106</v>
      </c>
      <c r="E554">
        <v>340.2627391144638</v>
      </c>
      <c r="F554">
        <v>18.16234528763178</v>
      </c>
      <c r="G554">
        <v>38015.40174161812</v>
      </c>
      <c r="H554">
        <v>0.2223955313257057</v>
      </c>
      <c r="I554">
        <v>0.1625134891233211</v>
      </c>
      <c r="J554">
        <v>16.44689942063045</v>
      </c>
      <c r="K554">
        <v>2.88665683963427</v>
      </c>
      <c r="L554">
        <v>1866.110257012101</v>
      </c>
      <c r="M554">
        <v>1218.559826020243</v>
      </c>
      <c r="N554">
        <v>1097.754365473862</v>
      </c>
    </row>
    <row r="555" spans="1:14">
      <c r="A555">
        <v>553</v>
      </c>
      <c r="B555">
        <v>104.551492321985</v>
      </c>
      <c r="C555">
        <v>2750.741870638601</v>
      </c>
      <c r="D555">
        <v>0.6188011771524018</v>
      </c>
      <c r="E555">
        <v>340.2507158826002</v>
      </c>
      <c r="F555">
        <v>18.16256147564707</v>
      </c>
      <c r="G555">
        <v>38015.40174161813</v>
      </c>
      <c r="H555">
        <v>0.2224019564463997</v>
      </c>
      <c r="I555">
        <v>0.1625129422274373</v>
      </c>
      <c r="J555">
        <v>16.447449612993</v>
      </c>
      <c r="K555">
        <v>2.88665683963427</v>
      </c>
      <c r="L555">
        <v>1866.110257012101</v>
      </c>
      <c r="M555">
        <v>1218.538096117212</v>
      </c>
      <c r="N555">
        <v>1097.735063083341</v>
      </c>
    </row>
    <row r="556" spans="1:14">
      <c r="A556">
        <v>554</v>
      </c>
      <c r="B556">
        <v>104.5286262122441</v>
      </c>
      <c r="C556">
        <v>2750.961477275862</v>
      </c>
      <c r="D556">
        <v>0.6188006970310908</v>
      </c>
      <c r="E556">
        <v>340.281106664002</v>
      </c>
      <c r="F556">
        <v>18.16111157564568</v>
      </c>
      <c r="G556">
        <v>38015.40174161813</v>
      </c>
      <c r="H556">
        <v>0.2223979543649227</v>
      </c>
      <c r="I556">
        <v>0.1625143084200049</v>
      </c>
      <c r="J556">
        <v>16.44714215785424</v>
      </c>
      <c r="K556">
        <v>2.88665683963427</v>
      </c>
      <c r="L556">
        <v>1866.110257012101</v>
      </c>
      <c r="M556">
        <v>1218.548995002965</v>
      </c>
      <c r="N556">
        <v>1097.711723189233</v>
      </c>
    </row>
    <row r="557" spans="1:14">
      <c r="A557">
        <v>555</v>
      </c>
      <c r="B557">
        <v>104.5272102053122</v>
      </c>
      <c r="C557">
        <v>2751.513897705192</v>
      </c>
      <c r="D557">
        <v>0.6188007035053804</v>
      </c>
      <c r="E557">
        <v>340.3427542350537</v>
      </c>
      <c r="F557">
        <v>18.15746537598006</v>
      </c>
      <c r="G557">
        <v>38015.40174161812</v>
      </c>
      <c r="H557">
        <v>0.2223993972429858</v>
      </c>
      <c r="I557">
        <v>0.1625170791967891</v>
      </c>
      <c r="J557">
        <v>16.44736971963707</v>
      </c>
      <c r="K557">
        <v>2.88665683963427</v>
      </c>
      <c r="L557">
        <v>1866.110257012101</v>
      </c>
      <c r="M557">
        <v>1218.536677534905</v>
      </c>
      <c r="N557">
        <v>1097.594979595051</v>
      </c>
    </row>
    <row r="558" spans="1:14">
      <c r="A558">
        <v>556</v>
      </c>
      <c r="B558">
        <v>104.5214702395976</v>
      </c>
      <c r="C558">
        <v>2751.251226609049</v>
      </c>
      <c r="D558">
        <v>0.6188006896088835</v>
      </c>
      <c r="E558">
        <v>340.3151607409495</v>
      </c>
      <c r="F558">
        <v>18.15919892953103</v>
      </c>
      <c r="G558">
        <v>38015.40174161812</v>
      </c>
      <c r="H558">
        <v>0.2223973731453691</v>
      </c>
      <c r="I558">
        <v>0.1625158422004521</v>
      </c>
      <c r="J558">
        <v>16.4471462402399</v>
      </c>
      <c r="K558">
        <v>2.88665683963427</v>
      </c>
      <c r="L558">
        <v>1866.110257012101</v>
      </c>
      <c r="M558">
        <v>1218.547145470791</v>
      </c>
      <c r="N558">
        <v>1097.653467042735</v>
      </c>
    </row>
    <row r="559" spans="1:14">
      <c r="A559">
        <v>557</v>
      </c>
      <c r="B559">
        <v>104.5061412794768</v>
      </c>
      <c r="C559">
        <v>2751.474102161907</v>
      </c>
      <c r="D559">
        <v>0.6188001194482909</v>
      </c>
      <c r="E559">
        <v>340.3439178980811</v>
      </c>
      <c r="F559">
        <v>18.15772799382508</v>
      </c>
      <c r="G559">
        <v>38015.40174161815</v>
      </c>
      <c r="H559">
        <v>0.2223949339380391</v>
      </c>
      <c r="I559">
        <v>0.1625171330507566</v>
      </c>
      <c r="J559">
        <v>16.44697457228842</v>
      </c>
      <c r="K559">
        <v>2.88665683963427</v>
      </c>
      <c r="L559">
        <v>1866.110257012101</v>
      </c>
      <c r="M559">
        <v>1218.552610876721</v>
      </c>
      <c r="N559">
        <v>1097.623229884392</v>
      </c>
    </row>
    <row r="560" spans="1:14">
      <c r="A560">
        <v>558</v>
      </c>
      <c r="B560">
        <v>104.5276553592549</v>
      </c>
      <c r="C560">
        <v>2750.828057384218</v>
      </c>
      <c r="D560">
        <v>0.6188009060137672</v>
      </c>
      <c r="E560">
        <v>340.2665894384014</v>
      </c>
      <c r="F560">
        <v>18.16199242079049</v>
      </c>
      <c r="G560">
        <v>38015.40174161814</v>
      </c>
      <c r="H560">
        <v>0.222397315715008</v>
      </c>
      <c r="I560">
        <v>0.1625136593318147</v>
      </c>
      <c r="J560">
        <v>16.4470633580964</v>
      </c>
      <c r="K560">
        <v>2.88665683963427</v>
      </c>
      <c r="L560">
        <v>1866.110257012101</v>
      </c>
      <c r="M560">
        <v>1218.552963119547</v>
      </c>
      <c r="N560">
        <v>1097.737292756776</v>
      </c>
    </row>
    <row r="561" spans="1:14">
      <c r="A561">
        <v>559</v>
      </c>
      <c r="B561">
        <v>104.5771594843676</v>
      </c>
      <c r="C561">
        <v>2752.048810740782</v>
      </c>
      <c r="D561">
        <v>0.618800817878831</v>
      </c>
      <c r="E561">
        <v>340.3887564768805</v>
      </c>
      <c r="F561">
        <v>18.15393612719459</v>
      </c>
      <c r="G561">
        <v>38015.40174161812</v>
      </c>
      <c r="H561">
        <v>0.2224114465905354</v>
      </c>
      <c r="I561">
        <v>0.1625191278483667</v>
      </c>
      <c r="J561">
        <v>16.44850918900275</v>
      </c>
      <c r="K561">
        <v>2.88665683963427</v>
      </c>
      <c r="L561">
        <v>1866.110257012101</v>
      </c>
      <c r="M561">
        <v>1218.48802702628</v>
      </c>
      <c r="N561">
        <v>1097.449606313937</v>
      </c>
    </row>
    <row r="562" spans="1:14">
      <c r="A562">
        <v>560</v>
      </c>
      <c r="B562">
        <v>104.5372949084396</v>
      </c>
      <c r="C562">
        <v>2751.056984397187</v>
      </c>
      <c r="D562">
        <v>0.6188007924120035</v>
      </c>
      <c r="E562">
        <v>340.2893992612517</v>
      </c>
      <c r="F562">
        <v>18.16048108507551</v>
      </c>
      <c r="G562">
        <v>38015.40174161813</v>
      </c>
      <c r="H562">
        <v>0.2224000440721823</v>
      </c>
      <c r="I562">
        <v>0.1625146793048521</v>
      </c>
      <c r="J562">
        <v>16.44734081535048</v>
      </c>
      <c r="K562">
        <v>2.88665683963427</v>
      </c>
      <c r="L562">
        <v>1866.110257012101</v>
      </c>
      <c r="M562">
        <v>1218.540517044509</v>
      </c>
      <c r="N562">
        <v>1097.684179154624</v>
      </c>
    </row>
    <row r="563" spans="1:14">
      <c r="A563">
        <v>561</v>
      </c>
      <c r="B563">
        <v>104.5416540490441</v>
      </c>
      <c r="C563">
        <v>2751.156520619797</v>
      </c>
      <c r="D563">
        <v>0.6188009242529406</v>
      </c>
      <c r="E563">
        <v>340.2992856074066</v>
      </c>
      <c r="F563">
        <v>18.15982404296451</v>
      </c>
      <c r="G563">
        <v>38015.40174161812</v>
      </c>
      <c r="H563">
        <v>0.2224012540685092</v>
      </c>
      <c r="I563">
        <v>0.1625151233306188</v>
      </c>
      <c r="J563">
        <v>16.44746445180748</v>
      </c>
      <c r="K563">
        <v>2.88665683963427</v>
      </c>
      <c r="L563">
        <v>1866.110257012101</v>
      </c>
      <c r="M563">
        <v>1218.535018823428</v>
      </c>
      <c r="N563">
        <v>1097.658459539234</v>
      </c>
    </row>
    <row r="564" spans="1:14">
      <c r="A564">
        <v>562</v>
      </c>
      <c r="B564">
        <v>104.5462094946109</v>
      </c>
      <c r="C564">
        <v>2751.128349139998</v>
      </c>
      <c r="D564">
        <v>0.6188009577028996</v>
      </c>
      <c r="E564">
        <v>340.2949408113434</v>
      </c>
      <c r="F564">
        <v>18.16000999907097</v>
      </c>
      <c r="G564">
        <v>38015.40174161811</v>
      </c>
      <c r="H564">
        <v>0.2224021150381995</v>
      </c>
      <c r="I564">
        <v>0.1625149259945126</v>
      </c>
      <c r="J564">
        <v>16.44753347400833</v>
      </c>
      <c r="K564">
        <v>2.88665683963427</v>
      </c>
      <c r="L564">
        <v>1866.110257012101</v>
      </c>
      <c r="M564">
        <v>1218.532425944136</v>
      </c>
      <c r="N564">
        <v>1097.661801742333</v>
      </c>
    </row>
    <row r="565" spans="1:14">
      <c r="A565">
        <v>563</v>
      </c>
      <c r="B565">
        <v>104.5536908874078</v>
      </c>
      <c r="C565">
        <v>2751.10915658844</v>
      </c>
      <c r="D565">
        <v>0.6188010313365563</v>
      </c>
      <c r="E565">
        <v>340.2908275206365</v>
      </c>
      <c r="F565">
        <v>18.16013668867446</v>
      </c>
      <c r="G565">
        <v>38015.40174161813</v>
      </c>
      <c r="H565">
        <v>0.222403598484591</v>
      </c>
      <c r="I565">
        <v>0.1625147396677343</v>
      </c>
      <c r="J565">
        <v>16.44765844483489</v>
      </c>
      <c r="K565">
        <v>2.88665683963427</v>
      </c>
      <c r="L565">
        <v>1866.110257012101</v>
      </c>
      <c r="M565">
        <v>1218.52756345972</v>
      </c>
      <c r="N565">
        <v>1097.659612567146</v>
      </c>
    </row>
    <row r="566" spans="1:14">
      <c r="A566">
        <v>564</v>
      </c>
      <c r="B566">
        <v>104.5604388152967</v>
      </c>
      <c r="C566">
        <v>2750.82390144768</v>
      </c>
      <c r="D566">
        <v>0.6188012205860735</v>
      </c>
      <c r="E566">
        <v>340.2574058250781</v>
      </c>
      <c r="F566">
        <v>18.16201985987441</v>
      </c>
      <c r="G566">
        <v>38015.40174161813</v>
      </c>
      <c r="H566">
        <v>0.2224040886600955</v>
      </c>
      <c r="I566">
        <v>0.1625132374885585</v>
      </c>
      <c r="J566">
        <v>16.44764843732746</v>
      </c>
      <c r="K566">
        <v>2.88665683963427</v>
      </c>
      <c r="L566">
        <v>1866.110257012101</v>
      </c>
      <c r="M566">
        <v>1218.529659749948</v>
      </c>
      <c r="N566">
        <v>1097.713828629119</v>
      </c>
    </row>
    <row r="567" spans="1:14">
      <c r="A567">
        <v>565</v>
      </c>
      <c r="B567">
        <v>104.5554279773751</v>
      </c>
      <c r="C567">
        <v>2751.085800177647</v>
      </c>
      <c r="D567">
        <v>0.6188010448984422</v>
      </c>
      <c r="E567">
        <v>340.2877796761416</v>
      </c>
      <c r="F567">
        <v>18.16029086620413</v>
      </c>
      <c r="G567">
        <v>38015.40174161812</v>
      </c>
      <c r="H567">
        <v>0.2224038807192539</v>
      </c>
      <c r="I567">
        <v>0.1625146026826259</v>
      </c>
      <c r="J567">
        <v>16.44767861120905</v>
      </c>
      <c r="K567">
        <v>2.88665683963427</v>
      </c>
      <c r="L567">
        <v>1866.110257012101</v>
      </c>
      <c r="M567">
        <v>1218.526899337675</v>
      </c>
      <c r="N567">
        <v>1097.662674516312</v>
      </c>
    </row>
    <row r="568" spans="1:14">
      <c r="A568">
        <v>566</v>
      </c>
      <c r="B568">
        <v>104.5711785400041</v>
      </c>
      <c r="C568">
        <v>2750.656287742529</v>
      </c>
      <c r="D568">
        <v>0.6188014839497566</v>
      </c>
      <c r="E568">
        <v>340.2359788990402</v>
      </c>
      <c r="F568">
        <v>18.16312657882557</v>
      </c>
      <c r="G568">
        <v>38015.40174161813</v>
      </c>
      <c r="H568">
        <v>0.2224057675882092</v>
      </c>
      <c r="I568">
        <v>0.1625122741554076</v>
      </c>
      <c r="J568">
        <v>16.44776365222128</v>
      </c>
      <c r="K568">
        <v>2.88665683963427</v>
      </c>
      <c r="L568">
        <v>1866.110257012101</v>
      </c>
      <c r="M568">
        <v>1218.526090790683</v>
      </c>
      <c r="N568">
        <v>1097.738726731037</v>
      </c>
    </row>
    <row r="569" spans="1:14">
      <c r="A569">
        <v>567</v>
      </c>
      <c r="B569">
        <v>104.577570398227</v>
      </c>
      <c r="C569">
        <v>2750.682223661713</v>
      </c>
      <c r="D569">
        <v>0.6188015084279717</v>
      </c>
      <c r="E569">
        <v>340.2371530940672</v>
      </c>
      <c r="F569">
        <v>18.162955320445</v>
      </c>
      <c r="G569">
        <v>38015.40174161814</v>
      </c>
      <c r="H569">
        <v>0.2224071735698691</v>
      </c>
      <c r="I569">
        <v>0.1625123247972705</v>
      </c>
      <c r="J569">
        <v>16.44788996359146</v>
      </c>
      <c r="K569">
        <v>2.88665683963427</v>
      </c>
      <c r="L569">
        <v>1866.110257012101</v>
      </c>
      <c r="M569">
        <v>1218.520898288515</v>
      </c>
      <c r="N569">
        <v>1097.729009749529</v>
      </c>
    </row>
    <row r="570" spans="1:14">
      <c r="A570">
        <v>568</v>
      </c>
      <c r="B570">
        <v>104.5912537225979</v>
      </c>
      <c r="C570">
        <v>2751.14885880215</v>
      </c>
      <c r="D570">
        <v>0.61880152957247</v>
      </c>
      <c r="E570">
        <v>340.2852502821473</v>
      </c>
      <c r="F570">
        <v>18.15987461720366</v>
      </c>
      <c r="G570">
        <v>38015.40174161815</v>
      </c>
      <c r="H570">
        <v>0.2224114869867216</v>
      </c>
      <c r="I570">
        <v>0.1625144803071227</v>
      </c>
      <c r="J570">
        <v>16.44834893626148</v>
      </c>
      <c r="K570">
        <v>2.88665683963427</v>
      </c>
      <c r="L570">
        <v>1866.110257012101</v>
      </c>
      <c r="M570">
        <v>1218.499827331453</v>
      </c>
      <c r="N570">
        <v>1097.621531440954</v>
      </c>
    </row>
    <row r="571" spans="1:14">
      <c r="A571">
        <v>569</v>
      </c>
      <c r="B571">
        <v>104.6038096244374</v>
      </c>
      <c r="C571">
        <v>2751.024873284904</v>
      </c>
      <c r="D571">
        <v>0.6188017511968331</v>
      </c>
      <c r="E571">
        <v>340.2681782739035</v>
      </c>
      <c r="F571">
        <v>18.16069306180204</v>
      </c>
      <c r="G571">
        <v>38015.40174161813</v>
      </c>
      <c r="H571">
        <v>0.2224136795527702</v>
      </c>
      <c r="I571">
        <v>0.1625137118432253</v>
      </c>
      <c r="J571">
        <v>16.44851641086479</v>
      </c>
      <c r="K571">
        <v>2.88665683963427</v>
      </c>
      <c r="L571">
        <v>1866.110257012101</v>
      </c>
      <c r="M571">
        <v>1218.49390856601</v>
      </c>
      <c r="N571">
        <v>1097.63603391728</v>
      </c>
    </row>
    <row r="572" spans="1:14">
      <c r="A572">
        <v>570</v>
      </c>
      <c r="B572">
        <v>104.5984330873034</v>
      </c>
      <c r="C572">
        <v>2751.171840529084</v>
      </c>
      <c r="D572">
        <v>0.6188015690243527</v>
      </c>
      <c r="E572">
        <v>340.285895254601</v>
      </c>
      <c r="F572">
        <v>18.15972291992563</v>
      </c>
      <c r="G572">
        <v>38015.40174161812</v>
      </c>
      <c r="H572">
        <v>0.2224130401631208</v>
      </c>
      <c r="I572">
        <v>0.1625145077623531</v>
      </c>
      <c r="J572">
        <v>16.44848761470934</v>
      </c>
      <c r="K572">
        <v>2.88665683963427</v>
      </c>
      <c r="L572">
        <v>1866.110257012101</v>
      </c>
      <c r="M572">
        <v>1218.494164739051</v>
      </c>
      <c r="N572">
        <v>1097.610386558312</v>
      </c>
    </row>
    <row r="573" spans="1:14">
      <c r="A573">
        <v>571</v>
      </c>
      <c r="B573">
        <v>104.5987316176581</v>
      </c>
      <c r="C573">
        <v>2751.155548764575</v>
      </c>
      <c r="D573">
        <v>0.618801612989241</v>
      </c>
      <c r="E573">
        <v>340.2840180283555</v>
      </c>
      <c r="F573">
        <v>18.15983045798523</v>
      </c>
      <c r="G573">
        <v>38015.40174161812</v>
      </c>
      <c r="H573">
        <v>0.2224130433250798</v>
      </c>
      <c r="I573">
        <v>0.1625144243848894</v>
      </c>
      <c r="J573">
        <v>16.44848542314472</v>
      </c>
      <c r="K573">
        <v>2.88665683963427</v>
      </c>
      <c r="L573">
        <v>1866.110257012101</v>
      </c>
      <c r="M573">
        <v>1218.494367669241</v>
      </c>
      <c r="N573">
        <v>1097.612878697022</v>
      </c>
    </row>
    <row r="574" spans="1:14">
      <c r="A574">
        <v>572</v>
      </c>
      <c r="B574">
        <v>104.5962760777812</v>
      </c>
      <c r="C574">
        <v>2751.13347179594</v>
      </c>
      <c r="D574">
        <v>0.6188015445668859</v>
      </c>
      <c r="E574">
        <v>340.2822118925653</v>
      </c>
      <c r="F574">
        <v>18.15997618483256</v>
      </c>
      <c r="G574">
        <v>38015.40174161812</v>
      </c>
      <c r="H574">
        <v>0.2224124745035721</v>
      </c>
      <c r="I574">
        <v>0.1625143426608959</v>
      </c>
      <c r="J574">
        <v>16.44843153156307</v>
      </c>
      <c r="K574">
        <v>2.88665683963427</v>
      </c>
      <c r="L574">
        <v>1866.110257012101</v>
      </c>
      <c r="M574">
        <v>1218.496625696688</v>
      </c>
      <c r="N574">
        <v>1097.62047395449</v>
      </c>
    </row>
    <row r="575" spans="1:14">
      <c r="A575">
        <v>573</v>
      </c>
      <c r="B575">
        <v>104.6103866905649</v>
      </c>
      <c r="C575">
        <v>2751.27418548283</v>
      </c>
      <c r="D575">
        <v>0.6188015508688591</v>
      </c>
      <c r="E575">
        <v>340.2940533541691</v>
      </c>
      <c r="F575">
        <v>18.15904739437747</v>
      </c>
      <c r="G575">
        <v>38015.40174161812</v>
      </c>
      <c r="H575">
        <v>0.2224158462090621</v>
      </c>
      <c r="I575">
        <v>0.1625148692513058</v>
      </c>
      <c r="J575">
        <v>16.44874853224888</v>
      </c>
      <c r="K575">
        <v>2.88665683963427</v>
      </c>
      <c r="L575">
        <v>1866.110257012101</v>
      </c>
      <c r="M575">
        <v>1218.483132940027</v>
      </c>
      <c r="N575">
        <v>1097.581771716753</v>
      </c>
    </row>
    <row r="576" spans="1:14">
      <c r="A576">
        <v>574</v>
      </c>
      <c r="B576">
        <v>104.5967205848287</v>
      </c>
      <c r="C576">
        <v>2751.266631802633</v>
      </c>
      <c r="D576">
        <v>0.618801539341342</v>
      </c>
      <c r="E576">
        <v>340.2968633138882</v>
      </c>
      <c r="F576">
        <v>18.15909725055466</v>
      </c>
      <c r="G576">
        <v>38015.40174161813</v>
      </c>
      <c r="H576">
        <v>0.222412984576484</v>
      </c>
      <c r="I576">
        <v>0.1625150010092715</v>
      </c>
      <c r="J576">
        <v>16.44850029812034</v>
      </c>
      <c r="K576">
        <v>2.88665683963427</v>
      </c>
      <c r="L576">
        <v>1866.110257012101</v>
      </c>
      <c r="M576">
        <v>1218.493097027737</v>
      </c>
      <c r="N576">
        <v>1097.591611172438</v>
      </c>
    </row>
    <row r="577" spans="1:14">
      <c r="A577">
        <v>575</v>
      </c>
      <c r="B577">
        <v>104.5967012758457</v>
      </c>
      <c r="C577">
        <v>2751.409674063955</v>
      </c>
      <c r="D577">
        <v>0.6188015177950699</v>
      </c>
      <c r="E577">
        <v>340.3127363093006</v>
      </c>
      <c r="F577">
        <v>18.15815318237071</v>
      </c>
      <c r="G577">
        <v>38015.40174161812</v>
      </c>
      <c r="H577">
        <v>0.2224134279977789</v>
      </c>
      <c r="I577">
        <v>0.1625157145752684</v>
      </c>
      <c r="J577">
        <v>16.44856522463106</v>
      </c>
      <c r="K577">
        <v>2.88665683963427</v>
      </c>
      <c r="L577">
        <v>1866.110257012101</v>
      </c>
      <c r="M577">
        <v>1218.489666419458</v>
      </c>
      <c r="N577">
        <v>1097.560909296372</v>
      </c>
    </row>
    <row r="578" spans="1:14">
      <c r="A578">
        <v>576</v>
      </c>
      <c r="B578">
        <v>104.6032980487595</v>
      </c>
      <c r="C578">
        <v>2751.268833416275</v>
      </c>
      <c r="D578">
        <v>0.6188015527559457</v>
      </c>
      <c r="E578">
        <v>340.2953533547623</v>
      </c>
      <c r="F578">
        <v>18.15908271932611</v>
      </c>
      <c r="G578">
        <v>38015.40174161814</v>
      </c>
      <c r="H578">
        <v>0.2224143561535655</v>
      </c>
      <c r="I578">
        <v>0.1625149306975681</v>
      </c>
      <c r="J578">
        <v>16.44861913058124</v>
      </c>
      <c r="K578">
        <v>2.88665683963427</v>
      </c>
      <c r="L578">
        <v>1866.110257012101</v>
      </c>
      <c r="M578">
        <v>1218.488339623957</v>
      </c>
      <c r="N578">
        <v>1097.587008504954</v>
      </c>
    </row>
    <row r="579" spans="1:14">
      <c r="A579">
        <v>577</v>
      </c>
      <c r="B579">
        <v>104.6173845033367</v>
      </c>
      <c r="C579">
        <v>2751.309054429994</v>
      </c>
      <c r="D579">
        <v>0.618801655022253</v>
      </c>
      <c r="E579">
        <v>340.2960661133816</v>
      </c>
      <c r="F579">
        <v>18.15881725415999</v>
      </c>
      <c r="G579">
        <v>38015.40174161812</v>
      </c>
      <c r="H579">
        <v>0.222417398193036</v>
      </c>
      <c r="I579">
        <v>0.1625149585737763</v>
      </c>
      <c r="J579">
        <v>16.4488896589993</v>
      </c>
      <c r="K579">
        <v>2.88665683963427</v>
      </c>
      <c r="L579">
        <v>1866.110257012101</v>
      </c>
      <c r="M579">
        <v>1218.47731583681</v>
      </c>
      <c r="N579">
        <v>1097.568375041744</v>
      </c>
    </row>
    <row r="580" spans="1:14">
      <c r="A580">
        <v>578</v>
      </c>
      <c r="B580">
        <v>104.5925870081662</v>
      </c>
      <c r="C580">
        <v>2751.020000105262</v>
      </c>
      <c r="D580">
        <v>0.618801517708813</v>
      </c>
      <c r="E580">
        <v>340.2706108519407</v>
      </c>
      <c r="F580">
        <v>18.16072523180433</v>
      </c>
      <c r="G580">
        <v>38015.40174161813</v>
      </c>
      <c r="H580">
        <v>0.2224113520080951</v>
      </c>
      <c r="I580">
        <v>0.1625138226537294</v>
      </c>
      <c r="J580">
        <v>16.44831347144233</v>
      </c>
      <c r="K580">
        <v>2.88665683963427</v>
      </c>
      <c r="L580">
        <v>1866.110257012101</v>
      </c>
      <c r="M580">
        <v>1218.502003755242</v>
      </c>
      <c r="N580">
        <v>1097.647102990753</v>
      </c>
    </row>
    <row r="581" spans="1:14">
      <c r="A581">
        <v>579</v>
      </c>
      <c r="B581">
        <v>104.6023876128623</v>
      </c>
      <c r="C581">
        <v>2751.178499921622</v>
      </c>
      <c r="D581">
        <v>0.6188016247186272</v>
      </c>
      <c r="E581">
        <v>340.2855906871009</v>
      </c>
      <c r="F581">
        <v>18.15967896322732</v>
      </c>
      <c r="G581">
        <v>38015.40174161815</v>
      </c>
      <c r="H581">
        <v>0.2224138722996728</v>
      </c>
      <c r="I581">
        <v>0.1625144938891244</v>
      </c>
      <c r="J581">
        <v>16.44856108548719</v>
      </c>
      <c r="K581">
        <v>2.88665683963427</v>
      </c>
      <c r="L581">
        <v>1866.110257012101</v>
      </c>
      <c r="M581">
        <v>1218.49120442544</v>
      </c>
      <c r="N581">
        <v>1097.60510390142</v>
      </c>
    </row>
    <row r="582" spans="1:14">
      <c r="A582">
        <v>580</v>
      </c>
      <c r="B582">
        <v>104.6027606090835</v>
      </c>
      <c r="C582">
        <v>2751.041545154691</v>
      </c>
      <c r="D582">
        <v>0.6188016692223237</v>
      </c>
      <c r="E582">
        <v>340.2702980191279</v>
      </c>
      <c r="F582">
        <v>18.16058300431836</v>
      </c>
      <c r="G582">
        <v>38015.40174161814</v>
      </c>
      <c r="H582">
        <v>0.2224135217372311</v>
      </c>
      <c r="I582">
        <v>0.1625138063274541</v>
      </c>
      <c r="J582">
        <v>16.44850534713455</v>
      </c>
      <c r="K582">
        <v>2.88665683963427</v>
      </c>
      <c r="L582">
        <v>1866.110257012101</v>
      </c>
      <c r="M582">
        <v>1218.494233889257</v>
      </c>
      <c r="N582">
        <v>1097.634205045894</v>
      </c>
    </row>
    <row r="583" spans="1:14">
      <c r="A583">
        <v>581</v>
      </c>
      <c r="B583">
        <v>104.611988721716</v>
      </c>
      <c r="C583">
        <v>2751.055790325535</v>
      </c>
      <c r="D583">
        <v>0.6188018236232818</v>
      </c>
      <c r="E583">
        <v>340.2694334199903</v>
      </c>
      <c r="F583">
        <v>18.16048896747315</v>
      </c>
      <c r="G583">
        <v>38015.40174161812</v>
      </c>
      <c r="H583">
        <v>0.2224154676933938</v>
      </c>
      <c r="I583">
        <v>0.1625137661454842</v>
      </c>
      <c r="J583">
        <v>16.44867691834619</v>
      </c>
      <c r="K583">
        <v>2.88665683963427</v>
      </c>
      <c r="L583">
        <v>1866.110257012101</v>
      </c>
      <c r="M583">
        <v>1218.487331138289</v>
      </c>
      <c r="N583">
        <v>1097.623229197851</v>
      </c>
    </row>
    <row r="584" spans="1:14">
      <c r="A584">
        <v>582</v>
      </c>
      <c r="B584">
        <v>104.5963825098311</v>
      </c>
      <c r="C584">
        <v>2751.090041456805</v>
      </c>
      <c r="D584">
        <v>0.6188016007719453</v>
      </c>
      <c r="E584">
        <v>340.2773669401689</v>
      </c>
      <c r="F584">
        <v>18.16026286898775</v>
      </c>
      <c r="G584">
        <v>38015.40174161813</v>
      </c>
      <c r="H584">
        <v>0.2224123596991398</v>
      </c>
      <c r="I584">
        <v>0.1625141251222738</v>
      </c>
      <c r="J584">
        <v>16.44841357259453</v>
      </c>
      <c r="K584">
        <v>2.88665683963427</v>
      </c>
      <c r="L584">
        <v>1866.110257012101</v>
      </c>
      <c r="M584">
        <v>1218.49759820068</v>
      </c>
      <c r="N584">
        <v>1097.629384759043</v>
      </c>
    </row>
    <row r="585" spans="1:14">
      <c r="A585">
        <v>583</v>
      </c>
      <c r="B585">
        <v>104.6262184162362</v>
      </c>
      <c r="C585">
        <v>2750.991247892243</v>
      </c>
      <c r="D585">
        <v>0.6188019618294766</v>
      </c>
      <c r="E585">
        <v>340.2584902554378</v>
      </c>
      <c r="F585">
        <v>18.16091504012918</v>
      </c>
      <c r="G585">
        <v>38015.40174161813</v>
      </c>
      <c r="H585">
        <v>0.2224182086071429</v>
      </c>
      <c r="I585">
        <v>0.1625132703554599</v>
      </c>
      <c r="J585">
        <v>16.44890187591146</v>
      </c>
      <c r="K585">
        <v>2.88665683963427</v>
      </c>
      <c r="L585">
        <v>1866.110257012101</v>
      </c>
      <c r="M585">
        <v>1218.478737619349</v>
      </c>
      <c r="N585">
        <v>1097.626640155179</v>
      </c>
    </row>
    <row r="586" spans="1:14">
      <c r="A586">
        <v>584</v>
      </c>
      <c r="B586">
        <v>104.6031761199228</v>
      </c>
      <c r="C586">
        <v>2751.039666880178</v>
      </c>
      <c r="D586">
        <v>0.6188016810207581</v>
      </c>
      <c r="E586">
        <v>340.2699831441254</v>
      </c>
      <c r="F586">
        <v>18.16059540347079</v>
      </c>
      <c r="G586">
        <v>38015.40174161813</v>
      </c>
      <c r="H586">
        <v>0.222413598603277</v>
      </c>
      <c r="I586">
        <v>0.1625137924760721</v>
      </c>
      <c r="J586">
        <v>16.44851176498556</v>
      </c>
      <c r="K586">
        <v>2.88665683963427</v>
      </c>
      <c r="L586">
        <v>1866.110257012101</v>
      </c>
      <c r="M586">
        <v>1218.493992749748</v>
      </c>
      <c r="N586">
        <v>1097.633803048002</v>
      </c>
    </row>
    <row r="587" spans="1:14">
      <c r="A587">
        <v>585</v>
      </c>
      <c r="B587">
        <v>104.6055125596802</v>
      </c>
      <c r="C587">
        <v>2750.959419151785</v>
      </c>
      <c r="D587">
        <v>0.6188017562469975</v>
      </c>
      <c r="E587">
        <v>340.2604619679122</v>
      </c>
      <c r="F587">
        <v>18.16112516284029</v>
      </c>
      <c r="G587">
        <v>38015.40174161814</v>
      </c>
      <c r="H587">
        <v>0.2224138291008575</v>
      </c>
      <c r="I587">
        <v>0.1625133641931011</v>
      </c>
      <c r="J587">
        <v>16.44851701932308</v>
      </c>
      <c r="K587">
        <v>2.88665683963427</v>
      </c>
      <c r="L587">
        <v>1866.110257012101</v>
      </c>
      <c r="M587">
        <v>1218.494263757606</v>
      </c>
      <c r="N587">
        <v>1097.649077570089</v>
      </c>
    </row>
    <row r="588" spans="1:14">
      <c r="A588">
        <v>586</v>
      </c>
      <c r="B588">
        <v>104.5998420446321</v>
      </c>
      <c r="C588">
        <v>2751.216477821043</v>
      </c>
      <c r="D588">
        <v>0.6188015534377262</v>
      </c>
      <c r="E588">
        <v>340.2904635965759</v>
      </c>
      <c r="F588">
        <v>18.15942828631159</v>
      </c>
      <c r="G588">
        <v>38015.40174161812</v>
      </c>
      <c r="H588">
        <v>0.2224134782190363</v>
      </c>
      <c r="I588">
        <v>0.1625147118257115</v>
      </c>
      <c r="J588">
        <v>16.44853344446858</v>
      </c>
      <c r="K588">
        <v>2.88665683963427</v>
      </c>
      <c r="L588">
        <v>1866.110257012101</v>
      </c>
      <c r="M588">
        <v>1218.49206306077</v>
      </c>
      <c r="N588">
        <v>1097.600707569371</v>
      </c>
    </row>
    <row r="589" spans="1:14">
      <c r="A589">
        <v>587</v>
      </c>
      <c r="B589">
        <v>104.5983654590249</v>
      </c>
      <c r="C589">
        <v>2751.102593710013</v>
      </c>
      <c r="D589">
        <v>0.6188015847768856</v>
      </c>
      <c r="E589">
        <v>340.2782328446469</v>
      </c>
      <c r="F589">
        <v>18.16018001049371</v>
      </c>
      <c r="G589">
        <v>38015.40174161814</v>
      </c>
      <c r="H589">
        <v>0.2224128085475264</v>
      </c>
      <c r="I589">
        <v>0.1625141634798044</v>
      </c>
      <c r="J589">
        <v>16.44845471349289</v>
      </c>
      <c r="K589">
        <v>2.88665683963427</v>
      </c>
      <c r="L589">
        <v>1866.110257012101</v>
      </c>
      <c r="M589">
        <v>1218.495883586741</v>
      </c>
      <c r="N589">
        <v>1097.625117258799</v>
      </c>
    </row>
    <row r="590" spans="1:14">
      <c r="A590">
        <v>588</v>
      </c>
      <c r="B590">
        <v>104.5942512071752</v>
      </c>
      <c r="C590">
        <v>2751.191910264619</v>
      </c>
      <c r="D590">
        <v>0.6188014755123522</v>
      </c>
      <c r="E590">
        <v>340.2892223660156</v>
      </c>
      <c r="F590">
        <v>18.15959044612944</v>
      </c>
      <c r="G590">
        <v>38015.40174161815</v>
      </c>
      <c r="H590">
        <v>0.2224122470570749</v>
      </c>
      <c r="I590">
        <v>0.1625146571533457</v>
      </c>
      <c r="J590">
        <v>16.44842218461945</v>
      </c>
      <c r="K590">
        <v>2.88665683963427</v>
      </c>
      <c r="L590">
        <v>1866.110257012101</v>
      </c>
      <c r="M590">
        <v>1218.496636214662</v>
      </c>
      <c r="N590">
        <v>1097.610509917834</v>
      </c>
    </row>
    <row r="591" spans="1:14">
      <c r="A591">
        <v>589</v>
      </c>
      <c r="B591">
        <v>104.5898674053759</v>
      </c>
      <c r="C591">
        <v>2751.153129825</v>
      </c>
      <c r="D591">
        <v>0.6188014585413051</v>
      </c>
      <c r="E591">
        <v>340.286089535062</v>
      </c>
      <c r="F591">
        <v>18.15984642493817</v>
      </c>
      <c r="G591">
        <v>38015.40174161814</v>
      </c>
      <c r="H591">
        <v>0.2224112162008525</v>
      </c>
      <c r="I591">
        <v>0.1625145178926684</v>
      </c>
      <c r="J591">
        <v>16.44832593450783</v>
      </c>
      <c r="K591">
        <v>2.88665683963427</v>
      </c>
      <c r="L591">
        <v>1866.110257012101</v>
      </c>
      <c r="M591">
        <v>1218.500705660503</v>
      </c>
      <c r="N591">
        <v>1097.621705202483</v>
      </c>
    </row>
    <row r="592" spans="1:14">
      <c r="A592">
        <v>590</v>
      </c>
      <c r="B592">
        <v>104.5955975577856</v>
      </c>
      <c r="C592">
        <v>2751.367257906777</v>
      </c>
      <c r="D592">
        <v>0.6188014531329664</v>
      </c>
      <c r="E592">
        <v>340.3083110900286</v>
      </c>
      <c r="F592">
        <v>18.15843311558474</v>
      </c>
      <c r="G592">
        <v>38015.40174161814</v>
      </c>
      <c r="H592">
        <v>0.2224130778967912</v>
      </c>
      <c r="I592">
        <v>0.1625155143972657</v>
      </c>
      <c r="J592">
        <v>16.44852644851166</v>
      </c>
      <c r="K592">
        <v>2.88665683963427</v>
      </c>
      <c r="L592">
        <v>1866.110257012101</v>
      </c>
      <c r="M592">
        <v>1218.491441436405</v>
      </c>
      <c r="N592">
        <v>1097.572287717408</v>
      </c>
    </row>
    <row r="593" spans="1:14">
      <c r="A593">
        <v>591</v>
      </c>
      <c r="B593">
        <v>104.5984901385685</v>
      </c>
      <c r="C593">
        <v>2751.396563966514</v>
      </c>
      <c r="D593">
        <v>0.6188014500918583</v>
      </c>
      <c r="E593">
        <v>340.3107885587513</v>
      </c>
      <c r="F593">
        <v>18.15823970394332</v>
      </c>
      <c r="G593">
        <v>38015.40174161813</v>
      </c>
      <c r="H593">
        <v>0.2224137713686069</v>
      </c>
      <c r="I593">
        <v>0.1625156244791653</v>
      </c>
      <c r="J593">
        <v>16.44859167566192</v>
      </c>
      <c r="K593">
        <v>2.88665683963427</v>
      </c>
      <c r="L593">
        <v>1866.110257012101</v>
      </c>
      <c r="M593">
        <v>1218.488661750334</v>
      </c>
      <c r="N593">
        <v>1097.564360190526</v>
      </c>
    </row>
    <row r="594" spans="1:14">
      <c r="A594">
        <v>592</v>
      </c>
      <c r="B594">
        <v>104.6110468347812</v>
      </c>
      <c r="C594">
        <v>2751.485582760196</v>
      </c>
      <c r="D594">
        <v>0.6188015352175734</v>
      </c>
      <c r="E594">
        <v>340.3173184913124</v>
      </c>
      <c r="F594">
        <v>18.15765223054206</v>
      </c>
      <c r="G594">
        <v>38015.40174161813</v>
      </c>
      <c r="H594">
        <v>0.2224166518943312</v>
      </c>
      <c r="I594">
        <v>0.1625159140224803</v>
      </c>
      <c r="J594">
        <v>16.44885711569543</v>
      </c>
      <c r="K594">
        <v>2.88665683963427</v>
      </c>
      <c r="L594">
        <v>1866.110257012101</v>
      </c>
      <c r="M594">
        <v>1218.477546812155</v>
      </c>
      <c r="N594">
        <v>1097.536596623044</v>
      </c>
    </row>
    <row r="595" spans="1:14">
      <c r="A595">
        <v>593</v>
      </c>
      <c r="B595">
        <v>104.6144931547064</v>
      </c>
      <c r="C595">
        <v>2751.528608133638</v>
      </c>
      <c r="D595">
        <v>0.6188015815844949</v>
      </c>
      <c r="E595">
        <v>340.3211751702875</v>
      </c>
      <c r="F595">
        <v>18.15736830117794</v>
      </c>
      <c r="G595">
        <v>38015.40174161815</v>
      </c>
      <c r="H595">
        <v>0.2224174990655951</v>
      </c>
      <c r="I595">
        <v>0.1625160865784033</v>
      </c>
      <c r="J595">
        <v>16.44893846842728</v>
      </c>
      <c r="K595">
        <v>2.88665683963427</v>
      </c>
      <c r="L595">
        <v>1866.110257012101</v>
      </c>
      <c r="M595">
        <v>1218.474053276585</v>
      </c>
      <c r="N595">
        <v>1097.524644766561</v>
      </c>
    </row>
    <row r="596" spans="1:14">
      <c r="A596">
        <v>594</v>
      </c>
      <c r="B596">
        <v>104.6198475088799</v>
      </c>
      <c r="C596">
        <v>2751.591541772611</v>
      </c>
      <c r="D596">
        <v>0.6188015791400201</v>
      </c>
      <c r="E596">
        <v>340.3267276661235</v>
      </c>
      <c r="F596">
        <v>18.15695301088358</v>
      </c>
      <c r="G596">
        <v>38015.40174161813</v>
      </c>
      <c r="H596">
        <v>0.2224188074243981</v>
      </c>
      <c r="I596">
        <v>0.1625163341201003</v>
      </c>
      <c r="J596">
        <v>16.44906311410834</v>
      </c>
      <c r="K596">
        <v>2.88665683963427</v>
      </c>
      <c r="L596">
        <v>1866.110257012101</v>
      </c>
      <c r="M596">
        <v>1218.468706670338</v>
      </c>
      <c r="N596">
        <v>1097.507810633832</v>
      </c>
    </row>
    <row r="597" spans="1:14">
      <c r="A597">
        <v>595</v>
      </c>
      <c r="B597">
        <v>104.6119193883202</v>
      </c>
      <c r="C597">
        <v>2751.57498693523</v>
      </c>
      <c r="D597">
        <v>0.6188015047329054</v>
      </c>
      <c r="E597">
        <v>340.326998070218</v>
      </c>
      <c r="F597">
        <v>18.1570622521021</v>
      </c>
      <c r="G597">
        <v>38015.40174161815</v>
      </c>
      <c r="H597">
        <v>0.2224171169282531</v>
      </c>
      <c r="I597">
        <v>0.1625163482364739</v>
      </c>
      <c r="J597">
        <v>16.44891371311622</v>
      </c>
      <c r="K597">
        <v>2.88665683963427</v>
      </c>
      <c r="L597">
        <v>1866.110257012101</v>
      </c>
      <c r="M597">
        <v>1218.474756498518</v>
      </c>
      <c r="N597">
        <v>1097.517436780943</v>
      </c>
    </row>
    <row r="598" spans="1:14">
      <c r="A598">
        <v>596</v>
      </c>
      <c r="B598">
        <v>104.6173737848088</v>
      </c>
      <c r="C598">
        <v>2751.46721610552</v>
      </c>
      <c r="D598">
        <v>0.6188016536706454</v>
      </c>
      <c r="E598">
        <v>340.313604118553</v>
      </c>
      <c r="F598">
        <v>18.15777343690291</v>
      </c>
      <c r="G598">
        <v>38015.40174161813</v>
      </c>
      <c r="H598">
        <v>0.2224178986183299</v>
      </c>
      <c r="I598">
        <v>0.1625157461068467</v>
      </c>
      <c r="J598">
        <v>16.44896193581187</v>
      </c>
      <c r="K598">
        <v>2.88665683963427</v>
      </c>
      <c r="L598">
        <v>1866.110257012101</v>
      </c>
      <c r="M598">
        <v>1218.473489942494</v>
      </c>
      <c r="N598">
        <v>1097.535110125144</v>
      </c>
    </row>
    <row r="599" spans="1:14">
      <c r="A599">
        <v>597</v>
      </c>
      <c r="B599">
        <v>104.6168915969093</v>
      </c>
      <c r="C599">
        <v>2751.522948314027</v>
      </c>
      <c r="D599">
        <v>0.6188015898197484</v>
      </c>
      <c r="E599">
        <v>340.3199081555167</v>
      </c>
      <c r="F599">
        <v>18.15740565046818</v>
      </c>
      <c r="G599">
        <v>38015.40174161813</v>
      </c>
      <c r="H599">
        <v>0.2224179785738165</v>
      </c>
      <c r="I599">
        <v>0.1625160287910799</v>
      </c>
      <c r="J599">
        <v>16.44897883420805</v>
      </c>
      <c r="K599">
        <v>2.88665683963427</v>
      </c>
      <c r="L599">
        <v>1866.110257012101</v>
      </c>
      <c r="M599">
        <v>1218.472475485285</v>
      </c>
      <c r="N599">
        <v>1097.524302286944</v>
      </c>
    </row>
    <row r="600" spans="1:14">
      <c r="A600">
        <v>598</v>
      </c>
      <c r="B600">
        <v>104.6192037981481</v>
      </c>
      <c r="C600">
        <v>2751.820245876022</v>
      </c>
      <c r="D600">
        <v>0.6188015064513717</v>
      </c>
      <c r="E600">
        <v>340.3522569754132</v>
      </c>
      <c r="F600">
        <v>18.15544398438912</v>
      </c>
      <c r="G600">
        <v>38015.40174161812</v>
      </c>
      <c r="H600">
        <v>0.2224193994248676</v>
      </c>
      <c r="I600">
        <v>0.162517480596627</v>
      </c>
      <c r="J600">
        <v>16.4491562964061</v>
      </c>
      <c r="K600">
        <v>2.88665683963427</v>
      </c>
      <c r="L600">
        <v>1866.110257012101</v>
      </c>
      <c r="M600">
        <v>1218.463628548903</v>
      </c>
      <c r="N600">
        <v>1097.460463689103</v>
      </c>
    </row>
    <row r="601" spans="1:14">
      <c r="A601">
        <v>599</v>
      </c>
      <c r="B601">
        <v>104.6189463533568</v>
      </c>
      <c r="C601">
        <v>2751.821571160233</v>
      </c>
      <c r="D601">
        <v>0.6188015000131816</v>
      </c>
      <c r="E601">
        <v>340.3524706705083</v>
      </c>
      <c r="F601">
        <v>18.15543524068148</v>
      </c>
      <c r="G601">
        <v>38015.40174161813</v>
      </c>
      <c r="H601">
        <v>0.222419351754988</v>
      </c>
      <c r="I601">
        <v>0.1625174900845233</v>
      </c>
      <c r="J601">
        <v>16.44915236918165</v>
      </c>
      <c r="K601">
        <v>2.88665683963427</v>
      </c>
      <c r="L601">
        <v>1866.110257012101</v>
      </c>
      <c r="M601">
        <v>1218.4637757806</v>
      </c>
      <c r="N601">
        <v>1097.460641804653</v>
      </c>
    </row>
    <row r="602" spans="1:14">
      <c r="A602">
        <v>600</v>
      </c>
      <c r="B602">
        <v>104.6180750511279</v>
      </c>
      <c r="C602">
        <v>2751.99089151494</v>
      </c>
      <c r="D602">
        <v>0.6188014436263978</v>
      </c>
      <c r="E602">
        <v>340.3714737772947</v>
      </c>
      <c r="F602">
        <v>18.15431820038012</v>
      </c>
      <c r="G602">
        <v>38015.40174161813</v>
      </c>
      <c r="H602">
        <v>0.2224197102742274</v>
      </c>
      <c r="I602">
        <v>0.1625183433544779</v>
      </c>
      <c r="J602">
        <v>16.44921433569386</v>
      </c>
      <c r="K602">
        <v>2.88665683963427</v>
      </c>
      <c r="L602">
        <v>1866.110257012101</v>
      </c>
      <c r="M602">
        <v>1218.460291898983</v>
      </c>
      <c r="N602">
        <v>1097.426150418665</v>
      </c>
    </row>
    <row r="603" spans="1:14">
      <c r="A603">
        <v>601</v>
      </c>
      <c r="B603">
        <v>104.6187461854992</v>
      </c>
      <c r="C603">
        <v>2751.87574329415</v>
      </c>
      <c r="D603">
        <v>0.6188014807838299</v>
      </c>
      <c r="E603">
        <v>340.3585295656216</v>
      </c>
      <c r="F603">
        <v>18.15507784130705</v>
      </c>
      <c r="G603">
        <v>38015.40174161812</v>
      </c>
      <c r="H603">
        <v>0.2224194827492719</v>
      </c>
      <c r="I603">
        <v>0.1625177621084684</v>
      </c>
      <c r="J603">
        <v>16.44917362096179</v>
      </c>
      <c r="K603">
        <v>2.88665683963427</v>
      </c>
      <c r="L603">
        <v>1866.110257012101</v>
      </c>
      <c r="M603">
        <v>1218.46260499591</v>
      </c>
      <c r="N603">
        <v>1097.449560600555</v>
      </c>
    </row>
    <row r="604" spans="1:14">
      <c r="A604">
        <v>602</v>
      </c>
      <c r="B604">
        <v>104.6301947931425</v>
      </c>
      <c r="C604">
        <v>2751.693025270262</v>
      </c>
      <c r="D604">
        <v>0.61880172503612</v>
      </c>
      <c r="E604">
        <v>340.3352347623652</v>
      </c>
      <c r="F604">
        <v>18.15628337546955</v>
      </c>
      <c r="G604">
        <v>38015.40174161812</v>
      </c>
      <c r="H604">
        <v>0.2224212641489912</v>
      </c>
      <c r="I604">
        <v>0.1625167140948973</v>
      </c>
      <c r="J604">
        <v>16.44929467259095</v>
      </c>
      <c r="K604">
        <v>2.88665683963427</v>
      </c>
      <c r="L604">
        <v>1866.110257012101</v>
      </c>
      <c r="M604">
        <v>1218.458885486119</v>
      </c>
      <c r="N604">
        <v>1097.477961273885</v>
      </c>
    </row>
    <row r="605" spans="1:14">
      <c r="A605">
        <v>603</v>
      </c>
      <c r="B605">
        <v>104.627198996889</v>
      </c>
      <c r="C605">
        <v>2751.666608266424</v>
      </c>
      <c r="D605">
        <v>0.6188016896727235</v>
      </c>
      <c r="E605">
        <v>340.3331012448576</v>
      </c>
      <c r="F605">
        <v>18.15645768241727</v>
      </c>
      <c r="G605">
        <v>38015.40174161813</v>
      </c>
      <c r="H605">
        <v>0.2224205616673053</v>
      </c>
      <c r="I605">
        <v>0.1625166189744561</v>
      </c>
      <c r="J605">
        <v>16.44922896882523</v>
      </c>
      <c r="K605">
        <v>2.88665683963427</v>
      </c>
      <c r="L605">
        <v>1866.110257012101</v>
      </c>
      <c r="M605">
        <v>1218.461658980613</v>
      </c>
      <c r="N605">
        <v>1097.485929342355</v>
      </c>
    </row>
    <row r="606" spans="1:14">
      <c r="A606">
        <v>604</v>
      </c>
      <c r="B606">
        <v>104.6351359064775</v>
      </c>
      <c r="C606">
        <v>2751.553321299439</v>
      </c>
      <c r="D606">
        <v>0.6188018517905097</v>
      </c>
      <c r="E606">
        <v>340.3184416549681</v>
      </c>
      <c r="F606">
        <v>18.15720522018298</v>
      </c>
      <c r="G606">
        <v>38015.40174161812</v>
      </c>
      <c r="H606">
        <v>0.2224218343939657</v>
      </c>
      <c r="I606">
        <v>0.162515959848614</v>
      </c>
      <c r="J606">
        <v>16.44931876867612</v>
      </c>
      <c r="K606">
        <v>2.88665683963427</v>
      </c>
      <c r="L606">
        <v>1866.110257012101</v>
      </c>
      <c r="M606">
        <v>1218.458771238784</v>
      </c>
      <c r="N606">
        <v>1097.50213490413</v>
      </c>
    </row>
    <row r="607" spans="1:14">
      <c r="A607">
        <v>605</v>
      </c>
      <c r="B607">
        <v>104.6300092357149</v>
      </c>
      <c r="C607">
        <v>2751.772702022507</v>
      </c>
      <c r="D607">
        <v>0.6188017105844936</v>
      </c>
      <c r="E607">
        <v>340.3441209738804</v>
      </c>
      <c r="F607">
        <v>18.15575766573665</v>
      </c>
      <c r="G607">
        <v>38015.40174161813</v>
      </c>
      <c r="H607">
        <v>0.2224214763584664</v>
      </c>
      <c r="I607">
        <v>0.162517113450476</v>
      </c>
      <c r="J607">
        <v>16.44932774952506</v>
      </c>
      <c r="K607">
        <v>2.88665683963427</v>
      </c>
      <c r="L607">
        <v>1866.110257012101</v>
      </c>
      <c r="M607">
        <v>1218.457095037406</v>
      </c>
      <c r="N607">
        <v>1097.461140821452</v>
      </c>
    </row>
    <row r="608" spans="1:14">
      <c r="A608">
        <v>606</v>
      </c>
      <c r="B608">
        <v>104.6316346737838</v>
      </c>
      <c r="C608">
        <v>2751.679957358729</v>
      </c>
      <c r="D608">
        <v>0.6188017778714965</v>
      </c>
      <c r="E608">
        <v>340.3334068882594</v>
      </c>
      <c r="F608">
        <v>18.15636960086952</v>
      </c>
      <c r="G608">
        <v>38015.40174161815</v>
      </c>
      <c r="H608">
        <v>0.2224215173124411</v>
      </c>
      <c r="I608">
        <v>0.1625166321292295</v>
      </c>
      <c r="J608">
        <v>16.44931437663703</v>
      </c>
      <c r="K608">
        <v>2.88665683963427</v>
      </c>
      <c r="L608">
        <v>1866.110257012101</v>
      </c>
      <c r="M608">
        <v>1218.458184756701</v>
      </c>
      <c r="N608">
        <v>1097.479115456027</v>
      </c>
    </row>
    <row r="609" spans="1:14">
      <c r="A609">
        <v>607</v>
      </c>
      <c r="B609">
        <v>104.629539154016</v>
      </c>
      <c r="C609">
        <v>2751.660198613446</v>
      </c>
      <c r="D609">
        <v>0.6188017731272645</v>
      </c>
      <c r="E609">
        <v>340.3317742646804</v>
      </c>
      <c r="F609">
        <v>18.15649997564559</v>
      </c>
      <c r="G609">
        <v>38015.40174161812</v>
      </c>
      <c r="H609">
        <v>0.2224210204807287</v>
      </c>
      <c r="I609">
        <v>0.1625165595403856</v>
      </c>
      <c r="J609">
        <v>16.44926783118585</v>
      </c>
      <c r="K609">
        <v>2.88665683963427</v>
      </c>
      <c r="L609">
        <v>1866.110257012101</v>
      </c>
      <c r="M609">
        <v>1218.4601599718</v>
      </c>
      <c r="N609">
        <v>1097.484646971871</v>
      </c>
    </row>
    <row r="610" spans="1:14">
      <c r="A610">
        <v>608</v>
      </c>
      <c r="B610">
        <v>104.6371590566487</v>
      </c>
      <c r="C610">
        <v>2751.816969401857</v>
      </c>
      <c r="D610">
        <v>0.6188017043989992</v>
      </c>
      <c r="E610">
        <v>340.347121602658</v>
      </c>
      <c r="F610">
        <v>18.15546560132216</v>
      </c>
      <c r="G610">
        <v>38015.40174161812</v>
      </c>
      <c r="H610">
        <v>0.2224231006699014</v>
      </c>
      <c r="I610">
        <v>0.1625172453275974</v>
      </c>
      <c r="J610">
        <v>16.44947610358095</v>
      </c>
      <c r="K610">
        <v>2.88665683963427</v>
      </c>
      <c r="L610">
        <v>1866.110257012101</v>
      </c>
      <c r="M610">
        <v>1218.450908463303</v>
      </c>
      <c r="N610">
        <v>1097.447440644567</v>
      </c>
    </row>
    <row r="611" spans="1:14">
      <c r="A611">
        <v>609</v>
      </c>
      <c r="B611">
        <v>104.6412403446672</v>
      </c>
      <c r="C611">
        <v>2751.773779355249</v>
      </c>
      <c r="D611">
        <v>0.6188017515714292</v>
      </c>
      <c r="E611">
        <v>340.3412473986115</v>
      </c>
      <c r="F611">
        <v>18.15575055766972</v>
      </c>
      <c r="G611">
        <v>38015.40174161813</v>
      </c>
      <c r="H611">
        <v>0.2224238079513216</v>
      </c>
      <c r="I611">
        <v>0.1625169803781687</v>
      </c>
      <c r="J611">
        <v>16.44952929085889</v>
      </c>
      <c r="K611">
        <v>2.88665683963427</v>
      </c>
      <c r="L611">
        <v>1866.110257012101</v>
      </c>
      <c r="M611">
        <v>1218.44904324626</v>
      </c>
      <c r="N611">
        <v>1097.453534491027</v>
      </c>
    </row>
    <row r="612" spans="1:14">
      <c r="A612">
        <v>610</v>
      </c>
      <c r="B612">
        <v>104.6318637912495</v>
      </c>
      <c r="C612">
        <v>2751.802050520367</v>
      </c>
      <c r="D612">
        <v>0.6188016427352587</v>
      </c>
      <c r="E612">
        <v>340.3468746992934</v>
      </c>
      <c r="F612">
        <v>18.15556403109099</v>
      </c>
      <c r="G612">
        <v>38015.40174161813</v>
      </c>
      <c r="H612">
        <v>0.2224219588538899</v>
      </c>
      <c r="I612">
        <v>0.1625172355881144</v>
      </c>
      <c r="J612">
        <v>16.44937452413695</v>
      </c>
      <c r="K612">
        <v>2.88665683963427</v>
      </c>
      <c r="L612">
        <v>1866.110257012101</v>
      </c>
      <c r="M612">
        <v>1218.455044085992</v>
      </c>
      <c r="N612">
        <v>1097.454655073027</v>
      </c>
    </row>
    <row r="613" spans="1:14">
      <c r="A613">
        <v>611</v>
      </c>
      <c r="B613">
        <v>104.6328249594987</v>
      </c>
      <c r="C613">
        <v>2751.680628171531</v>
      </c>
      <c r="D613">
        <v>0.6188017492820829</v>
      </c>
      <c r="E613">
        <v>340.333161393733</v>
      </c>
      <c r="F613">
        <v>18.15636517465632</v>
      </c>
      <c r="G613">
        <v>38015.40174161813</v>
      </c>
      <c r="H613">
        <v>0.2224217683630149</v>
      </c>
      <c r="I613">
        <v>0.1625166202950687</v>
      </c>
      <c r="J613">
        <v>16.44933612768843</v>
      </c>
      <c r="K613">
        <v>2.88665683963427</v>
      </c>
      <c r="L613">
        <v>1866.110257012101</v>
      </c>
      <c r="M613">
        <v>1218.45731137397</v>
      </c>
      <c r="N613">
        <v>1097.478583931504</v>
      </c>
    </row>
    <row r="614" spans="1:14">
      <c r="A614">
        <v>612</v>
      </c>
      <c r="B614">
        <v>104.6350414795594</v>
      </c>
      <c r="C614">
        <v>2751.812293834533</v>
      </c>
      <c r="D614">
        <v>0.6188016894208132</v>
      </c>
      <c r="E614">
        <v>340.3471661496089</v>
      </c>
      <c r="F614">
        <v>18.15549644903001</v>
      </c>
      <c r="G614">
        <v>38015.40174161813</v>
      </c>
      <c r="H614">
        <v>0.2224226479838889</v>
      </c>
      <c r="I614">
        <v>0.162517247917408</v>
      </c>
      <c r="J614">
        <v>16.4494360787549</v>
      </c>
      <c r="K614">
        <v>2.88665683963427</v>
      </c>
      <c r="L614">
        <v>1866.110257012101</v>
      </c>
      <c r="M614">
        <v>1218.452531491639</v>
      </c>
      <c r="N614">
        <v>1097.450045933933</v>
      </c>
    </row>
    <row r="615" spans="1:14">
      <c r="A615">
        <v>613</v>
      </c>
      <c r="B615">
        <v>104.6325517820452</v>
      </c>
      <c r="C615">
        <v>2751.840553615703</v>
      </c>
      <c r="D615">
        <v>0.6188016282151679</v>
      </c>
      <c r="E615">
        <v>340.3509589155068</v>
      </c>
      <c r="F615">
        <v>18.15531000277825</v>
      </c>
      <c r="G615">
        <v>38015.40174161815</v>
      </c>
      <c r="H615">
        <v>0.2224222248064093</v>
      </c>
      <c r="I615">
        <v>0.1625174185631804</v>
      </c>
      <c r="J615">
        <v>16.44940450390996</v>
      </c>
      <c r="K615">
        <v>2.88665683963427</v>
      </c>
      <c r="L615">
        <v>1866.110257012101</v>
      </c>
      <c r="M615">
        <v>1218.453616336596</v>
      </c>
      <c r="N615">
        <v>1097.446365044159</v>
      </c>
    </row>
    <row r="616" spans="1:14">
      <c r="A616">
        <v>614</v>
      </c>
      <c r="B616">
        <v>104.6371088248435</v>
      </c>
      <c r="C616">
        <v>2751.684426950957</v>
      </c>
      <c r="D616">
        <v>0.6188017520373374</v>
      </c>
      <c r="E616">
        <v>340.3324385755864</v>
      </c>
      <c r="F616">
        <v>18.15634010927243</v>
      </c>
      <c r="G616">
        <v>38015.40174161812</v>
      </c>
      <c r="H616">
        <v>0.2224226703760217</v>
      </c>
      <c r="I616">
        <v>0.1625165860254095</v>
      </c>
      <c r="J616">
        <v>16.44941456556903</v>
      </c>
      <c r="K616">
        <v>2.88665683963427</v>
      </c>
      <c r="L616">
        <v>1866.110257012101</v>
      </c>
      <c r="M616">
        <v>1218.454152162244</v>
      </c>
      <c r="N616">
        <v>1097.475218159123</v>
      </c>
    </row>
    <row r="617" spans="1:14">
      <c r="A617">
        <v>615</v>
      </c>
      <c r="B617">
        <v>104.6461808808947</v>
      </c>
      <c r="C617">
        <v>2751.740267531631</v>
      </c>
      <c r="D617">
        <v>0.6188018336528283</v>
      </c>
      <c r="E617">
        <v>340.3362242133536</v>
      </c>
      <c r="F617">
        <v>18.15597166585988</v>
      </c>
      <c r="G617">
        <v>38015.40174161813</v>
      </c>
      <c r="H617">
        <v>0.2224247184297227</v>
      </c>
      <c r="I617">
        <v>0.1625167541522845</v>
      </c>
      <c r="J617">
        <v>16.44960224059036</v>
      </c>
      <c r="K617">
        <v>2.88665683963427</v>
      </c>
      <c r="L617">
        <v>1866.110257012101</v>
      </c>
      <c r="M617">
        <v>1218.446347010427</v>
      </c>
      <c r="N617">
        <v>1097.4560228147</v>
      </c>
    </row>
    <row r="618" spans="1:14">
      <c r="A618">
        <v>616</v>
      </c>
      <c r="B618">
        <v>104.6466807798333</v>
      </c>
      <c r="C618">
        <v>2751.659049436237</v>
      </c>
      <c r="D618">
        <v>0.6188018626333149</v>
      </c>
      <c r="E618">
        <v>340.3270881235654</v>
      </c>
      <c r="F618">
        <v>18.15650755835682</v>
      </c>
      <c r="G618">
        <v>38015.40174161813</v>
      </c>
      <c r="H618">
        <v>0.222424562624099</v>
      </c>
      <c r="I618">
        <v>0.1625163439797412</v>
      </c>
      <c r="J618">
        <v>16.44957395156356</v>
      </c>
      <c r="K618">
        <v>2.88665683963427</v>
      </c>
      <c r="L618">
        <v>1866.110257012101</v>
      </c>
      <c r="M618">
        <v>1218.447962192066</v>
      </c>
      <c r="N618">
        <v>1097.472439039306</v>
      </c>
    </row>
    <row r="619" spans="1:14">
      <c r="A619">
        <v>617</v>
      </c>
      <c r="B619">
        <v>104.655279892484</v>
      </c>
      <c r="C619">
        <v>2751.837253243336</v>
      </c>
      <c r="D619">
        <v>0.6188018961459745</v>
      </c>
      <c r="E619">
        <v>340.3445546620518</v>
      </c>
      <c r="F619">
        <v>18.15533177706135</v>
      </c>
      <c r="G619">
        <v>38015.40174161812</v>
      </c>
      <c r="H619">
        <v>0.222426910579278</v>
      </c>
      <c r="I619">
        <v>0.1625171253186579</v>
      </c>
      <c r="J619">
        <v>16.44980960973</v>
      </c>
      <c r="K619">
        <v>2.88665683963427</v>
      </c>
      <c r="L619">
        <v>1866.110257012101</v>
      </c>
      <c r="M619">
        <v>1218.437501385269</v>
      </c>
      <c r="N619">
        <v>1097.429422137531</v>
      </c>
    </row>
    <row r="620" spans="1:14">
      <c r="A620">
        <v>618</v>
      </c>
      <c r="B620">
        <v>104.6550862247048</v>
      </c>
      <c r="C620">
        <v>2751.857151525328</v>
      </c>
      <c r="D620">
        <v>0.618801882085416</v>
      </c>
      <c r="E620">
        <v>340.346811905293</v>
      </c>
      <c r="F620">
        <v>18.15520049847695</v>
      </c>
      <c r="G620">
        <v>38015.40174161813</v>
      </c>
      <c r="H620">
        <v>0.2224269340386241</v>
      </c>
      <c r="I620">
        <v>0.1625172266597763</v>
      </c>
      <c r="J620">
        <v>16.44981526831836</v>
      </c>
      <c r="K620">
        <v>2.88665683963427</v>
      </c>
      <c r="L620">
        <v>1866.110257012101</v>
      </c>
      <c r="M620">
        <v>1218.437156454258</v>
      </c>
      <c r="N620">
        <v>1097.425507058413</v>
      </c>
    </row>
    <row r="621" spans="1:14">
      <c r="A621">
        <v>619</v>
      </c>
      <c r="B621">
        <v>104.6624096638231</v>
      </c>
      <c r="C621">
        <v>2751.965044110345</v>
      </c>
      <c r="D621">
        <v>0.6188019303003212</v>
      </c>
      <c r="E621">
        <v>340.3568238495242</v>
      </c>
      <c r="F621">
        <v>18.15448871199642</v>
      </c>
      <c r="G621">
        <v>38015.40174161812</v>
      </c>
      <c r="H621">
        <v>0.2224287934722403</v>
      </c>
      <c r="I621">
        <v>0.1625176738577373</v>
      </c>
      <c r="J621">
        <v>16.44999586555924</v>
      </c>
      <c r="K621">
        <v>2.88665683963427</v>
      </c>
      <c r="L621">
        <v>1866.110257012101</v>
      </c>
      <c r="M621">
        <v>1218.429313290167</v>
      </c>
      <c r="N621">
        <v>1097.397889892572</v>
      </c>
    </row>
    <row r="622" spans="1:14">
      <c r="A622">
        <v>620</v>
      </c>
      <c r="B622">
        <v>104.6674906133564</v>
      </c>
      <c r="C622">
        <v>2751.908110164318</v>
      </c>
      <c r="D622">
        <v>0.6188020365639586</v>
      </c>
      <c r="E622">
        <v>340.3491644593319</v>
      </c>
      <c r="F622">
        <v>18.15486430836051</v>
      </c>
      <c r="G622">
        <v>38015.40174161812</v>
      </c>
      <c r="H622">
        <v>0.2224296602006957</v>
      </c>
      <c r="I622">
        <v>0.1625173290591275</v>
      </c>
      <c r="J622">
        <v>16.45006065554343</v>
      </c>
      <c r="K622">
        <v>2.88665683963427</v>
      </c>
      <c r="L622">
        <v>1866.110257012101</v>
      </c>
      <c r="M622">
        <v>1218.427079457636</v>
      </c>
      <c r="N622">
        <v>1097.405468029121</v>
      </c>
    </row>
    <row r="623" spans="1:14">
      <c r="A623">
        <v>621</v>
      </c>
      <c r="B623">
        <v>104.6637984387133</v>
      </c>
      <c r="C623">
        <v>2751.93441401896</v>
      </c>
      <c r="D623">
        <v>0.6188018901175742</v>
      </c>
      <c r="E623">
        <v>340.353051156943</v>
      </c>
      <c r="F623">
        <v>18.15469077845755</v>
      </c>
      <c r="G623">
        <v>38015.40174161815</v>
      </c>
      <c r="H623">
        <v>0.2224289894485678</v>
      </c>
      <c r="I623">
        <v>0.1625175031106804</v>
      </c>
      <c r="J623">
        <v>16.45000682075421</v>
      </c>
      <c r="K623">
        <v>2.88665683963427</v>
      </c>
      <c r="L623">
        <v>1866.110257012101</v>
      </c>
      <c r="M623">
        <v>1218.429046680176</v>
      </c>
      <c r="N623">
        <v>1097.404369254211</v>
      </c>
    </row>
    <row r="624" spans="1:14">
      <c r="A624">
        <v>622</v>
      </c>
      <c r="B624">
        <v>104.6641089222116</v>
      </c>
      <c r="C624">
        <v>2751.908158080972</v>
      </c>
      <c r="D624">
        <v>0.6188019685010865</v>
      </c>
      <c r="E624">
        <v>340.3500681217615</v>
      </c>
      <c r="F624">
        <v>18.15486399224517</v>
      </c>
      <c r="G624">
        <v>38015.40174161811</v>
      </c>
      <c r="H624">
        <v>0.2224289617368015</v>
      </c>
      <c r="I624">
        <v>0.16251737037577</v>
      </c>
      <c r="J624">
        <v>16.45000009224599</v>
      </c>
      <c r="K624">
        <v>2.88665683963427</v>
      </c>
      <c r="L624">
        <v>1866.110257012101</v>
      </c>
      <c r="M624">
        <v>1218.429487608812</v>
      </c>
      <c r="N624">
        <v>1097.408094649944</v>
      </c>
    </row>
    <row r="625" spans="1:14">
      <c r="A625">
        <v>623</v>
      </c>
      <c r="B625">
        <v>104.6640284405409</v>
      </c>
      <c r="C625">
        <v>2752.113208044435</v>
      </c>
      <c r="D625">
        <v>0.6188018793017591</v>
      </c>
      <c r="E625">
        <v>340.3728209258199</v>
      </c>
      <c r="F625">
        <v>18.15351133924115</v>
      </c>
      <c r="G625">
        <v>38015.40174161813</v>
      </c>
      <c r="H625">
        <v>0.2224295983578756</v>
      </c>
      <c r="I625">
        <v>0.1625183916089819</v>
      </c>
      <c r="J625">
        <v>16.45009255956279</v>
      </c>
      <c r="K625">
        <v>2.88665683963427</v>
      </c>
      <c r="L625">
        <v>1866.110257012101</v>
      </c>
      <c r="M625">
        <v>1218.424571004542</v>
      </c>
      <c r="N625">
        <v>1097.365805289882</v>
      </c>
    </row>
    <row r="626" spans="1:14">
      <c r="A626">
        <v>624</v>
      </c>
      <c r="B626">
        <v>104.6633263891082</v>
      </c>
      <c r="C626">
        <v>2751.848442644605</v>
      </c>
      <c r="D626">
        <v>0.6188020184000221</v>
      </c>
      <c r="E626">
        <v>340.3436591232275</v>
      </c>
      <c r="F626">
        <v>18.15525795493901</v>
      </c>
      <c r="G626">
        <v>38015.40174161815</v>
      </c>
      <c r="H626">
        <v>0.2224286073248127</v>
      </c>
      <c r="I626">
        <v>0.1625170833432126</v>
      </c>
      <c r="J626">
        <v>16.44995869144716</v>
      </c>
      <c r="K626">
        <v>2.88665683963427</v>
      </c>
      <c r="L626">
        <v>1866.110257012101</v>
      </c>
      <c r="M626">
        <v>1218.431501202774</v>
      </c>
      <c r="N626">
        <v>1097.420617837434</v>
      </c>
    </row>
    <row r="627" spans="1:14">
      <c r="A627">
        <v>625</v>
      </c>
      <c r="B627">
        <v>104.6638526329396</v>
      </c>
      <c r="C627">
        <v>2751.915421434565</v>
      </c>
      <c r="D627">
        <v>0.6188020077967812</v>
      </c>
      <c r="E627">
        <v>340.3509452652326</v>
      </c>
      <c r="F627">
        <v>18.15481607464001</v>
      </c>
      <c r="G627">
        <v>38015.40174161813</v>
      </c>
      <c r="H627">
        <v>0.2224289287786536</v>
      </c>
      <c r="I627">
        <v>0.1625174103610343</v>
      </c>
      <c r="J627">
        <v>16.44999877098979</v>
      </c>
      <c r="K627">
        <v>2.88665683963427</v>
      </c>
      <c r="L627">
        <v>1866.110257012101</v>
      </c>
      <c r="M627">
        <v>1218.429503477915</v>
      </c>
      <c r="N627">
        <v>1097.406242091893</v>
      </c>
    </row>
    <row r="628" spans="1:14">
      <c r="A628">
        <v>626</v>
      </c>
      <c r="B628">
        <v>104.6674047167768</v>
      </c>
      <c r="C628">
        <v>2751.939874187734</v>
      </c>
      <c r="D628">
        <v>0.6188019747820969</v>
      </c>
      <c r="E628">
        <v>340.3527068260467</v>
      </c>
      <c r="F628">
        <v>18.15465475743957</v>
      </c>
      <c r="G628">
        <v>38015.40174161811</v>
      </c>
      <c r="H628">
        <v>0.2224297451056474</v>
      </c>
      <c r="I628">
        <v>0.1625174877256794</v>
      </c>
      <c r="J628">
        <v>16.45007355324239</v>
      </c>
      <c r="K628">
        <v>2.88665683963427</v>
      </c>
      <c r="L628">
        <v>1866.110257012101</v>
      </c>
      <c r="M628">
        <v>1218.426365992208</v>
      </c>
      <c r="N628">
        <v>1097.399230339365</v>
      </c>
    </row>
    <row r="629" spans="1:14">
      <c r="A629">
        <v>627</v>
      </c>
      <c r="B629">
        <v>104.6731373304729</v>
      </c>
      <c r="C629">
        <v>2751.871347557787</v>
      </c>
      <c r="D629">
        <v>0.6188020870068518</v>
      </c>
      <c r="E629">
        <v>340.3435885070527</v>
      </c>
      <c r="F629">
        <v>18.15510684154934</v>
      </c>
      <c r="G629">
        <v>38015.40174161813</v>
      </c>
      <c r="H629">
        <v>0.2224307100657684</v>
      </c>
      <c r="I629">
        <v>0.1625170771749864</v>
      </c>
      <c r="J629">
        <v>16.45014468863998</v>
      </c>
      <c r="K629">
        <v>2.88665683963427</v>
      </c>
      <c r="L629">
        <v>1866.110257012101</v>
      </c>
      <c r="M629">
        <v>1218.423947580219</v>
      </c>
      <c r="N629">
        <v>1097.40879988177</v>
      </c>
    </row>
    <row r="630" spans="1:14">
      <c r="A630">
        <v>628</v>
      </c>
      <c r="B630">
        <v>104.6754641438789</v>
      </c>
      <c r="C630">
        <v>2751.878800438015</v>
      </c>
      <c r="D630">
        <v>0.6188021208364352</v>
      </c>
      <c r="E630">
        <v>340.3437967074944</v>
      </c>
      <c r="F630">
        <v>18.15505767229203</v>
      </c>
      <c r="G630">
        <v>38015.40174161811</v>
      </c>
      <c r="H630">
        <v>0.2224312144159826</v>
      </c>
      <c r="I630">
        <v>0.1625170859646903</v>
      </c>
      <c r="J630">
        <v>16.45018973199622</v>
      </c>
      <c r="K630">
        <v>2.88665683963427</v>
      </c>
      <c r="L630">
        <v>1866.110257012101</v>
      </c>
      <c r="M630">
        <v>1218.422109441972</v>
      </c>
      <c r="N630">
        <v>1097.405434890067</v>
      </c>
    </row>
    <row r="631" spans="1:14">
      <c r="A631">
        <v>629</v>
      </c>
      <c r="B631">
        <v>104.6775733137692</v>
      </c>
      <c r="C631">
        <v>2751.965715005053</v>
      </c>
      <c r="D631">
        <v>0.6188021191451604</v>
      </c>
      <c r="E631">
        <v>340.3528732243865</v>
      </c>
      <c r="F631">
        <v>18.15448428615989</v>
      </c>
      <c r="G631">
        <v>38015.40174161813</v>
      </c>
      <c r="H631">
        <v>0.2224319257195655</v>
      </c>
      <c r="I631">
        <v>0.1625174930051702</v>
      </c>
      <c r="J631">
        <v>16.45026722138064</v>
      </c>
      <c r="K631">
        <v>2.88665683963427</v>
      </c>
      <c r="L631">
        <v>1866.110257012101</v>
      </c>
      <c r="M631">
        <v>1218.418502700182</v>
      </c>
      <c r="N631">
        <v>1097.385709802536</v>
      </c>
    </row>
    <row r="632" spans="1:14">
      <c r="A632">
        <v>630</v>
      </c>
      <c r="B632">
        <v>104.6752954595608</v>
      </c>
      <c r="C632">
        <v>2751.736618512743</v>
      </c>
      <c r="D632">
        <v>0.6188021699355007</v>
      </c>
      <c r="E632">
        <v>340.3280771215706</v>
      </c>
      <c r="F632">
        <v>18.15599574210436</v>
      </c>
      <c r="G632">
        <v>38015.40174161815</v>
      </c>
      <c r="H632">
        <v>0.2224307285005459</v>
      </c>
      <c r="I632">
        <v>0.1625163801852666</v>
      </c>
      <c r="J632">
        <v>16.45012166279347</v>
      </c>
      <c r="K632">
        <v>2.88665683963427</v>
      </c>
      <c r="L632">
        <v>1866.110257012101</v>
      </c>
      <c r="M632">
        <v>1218.42567271928</v>
      </c>
      <c r="N632">
        <v>1097.435325786585</v>
      </c>
    </row>
    <row r="633" spans="1:14">
      <c r="A633">
        <v>631</v>
      </c>
      <c r="B633">
        <v>104.6821996220213</v>
      </c>
      <c r="C633">
        <v>2751.857765497747</v>
      </c>
      <c r="D633">
        <v>0.618802195187387</v>
      </c>
      <c r="E633">
        <v>340.3396774205061</v>
      </c>
      <c r="F633">
        <v>18.15519644783432</v>
      </c>
      <c r="G633">
        <v>38015.40174161813</v>
      </c>
      <c r="H633">
        <v>0.2224325373765948</v>
      </c>
      <c r="I633">
        <v>0.1625168994824595</v>
      </c>
      <c r="J633">
        <v>16.45030052097568</v>
      </c>
      <c r="K633">
        <v>2.88665683963427</v>
      </c>
      <c r="L633">
        <v>1866.110257012101</v>
      </c>
      <c r="M633">
        <v>1218.417826445496</v>
      </c>
      <c r="N633">
        <v>1097.404469002831</v>
      </c>
    </row>
    <row r="634" spans="1:14">
      <c r="A634">
        <v>632</v>
      </c>
      <c r="B634">
        <v>104.67904792117</v>
      </c>
      <c r="C634">
        <v>2751.896880706165</v>
      </c>
      <c r="D634">
        <v>0.6188021549435657</v>
      </c>
      <c r="E634">
        <v>340.3448521398899</v>
      </c>
      <c r="F634">
        <v>18.15493839154671</v>
      </c>
      <c r="G634">
        <v>38015.40174161813</v>
      </c>
      <c r="H634">
        <v>0.2224320098815137</v>
      </c>
      <c r="I634">
        <v>0.1625171327264555</v>
      </c>
      <c r="J634">
        <v>16.45026199752745</v>
      </c>
      <c r="K634">
        <v>2.88665683963427</v>
      </c>
      <c r="L634">
        <v>1866.110257012101</v>
      </c>
      <c r="M634">
        <v>1218.419125771038</v>
      </c>
      <c r="N634">
        <v>1097.39857116045</v>
      </c>
    </row>
    <row r="635" spans="1:14">
      <c r="A635">
        <v>633</v>
      </c>
      <c r="B635">
        <v>104.6666106124034</v>
      </c>
      <c r="C635">
        <v>2751.819096372773</v>
      </c>
      <c r="D635">
        <v>0.6188020498422294</v>
      </c>
      <c r="E635">
        <v>340.33953357756</v>
      </c>
      <c r="F635">
        <v>18.15545156836942</v>
      </c>
      <c r="G635">
        <v>38015.40174161814</v>
      </c>
      <c r="H635">
        <v>0.222429192213816</v>
      </c>
      <c r="I635">
        <v>0.1625168972704081</v>
      </c>
      <c r="J635">
        <v>16.45000387285898</v>
      </c>
      <c r="K635">
        <v>2.88665683963427</v>
      </c>
      <c r="L635">
        <v>1866.110257012101</v>
      </c>
      <c r="M635">
        <v>1218.429873965354</v>
      </c>
      <c r="N635">
        <v>1097.424193353763</v>
      </c>
    </row>
    <row r="636" spans="1:14">
      <c r="A636">
        <v>634</v>
      </c>
      <c r="B636">
        <v>104.6754396517616</v>
      </c>
      <c r="C636">
        <v>2751.865486840817</v>
      </c>
      <c r="D636">
        <v>0.6188021105403857</v>
      </c>
      <c r="E636">
        <v>340.3423269798289</v>
      </c>
      <c r="F636">
        <v>18.15514550693588</v>
      </c>
      <c r="G636">
        <v>38015.40174161814</v>
      </c>
      <c r="H636">
        <v>0.2224311672087279</v>
      </c>
      <c r="I636">
        <v>0.1625170199155559</v>
      </c>
      <c r="J636">
        <v>16.45018319627005</v>
      </c>
      <c r="K636">
        <v>2.88665683963427</v>
      </c>
      <c r="L636">
        <v>1866.110257012101</v>
      </c>
      <c r="M636">
        <v>1218.422449145002</v>
      </c>
      <c r="N636">
        <v>1097.408306644355</v>
      </c>
    </row>
    <row r="637" spans="1:14">
      <c r="A637">
        <v>635</v>
      </c>
      <c r="B637">
        <v>104.6791607561494</v>
      </c>
      <c r="C637">
        <v>2752.062026480363</v>
      </c>
      <c r="D637">
        <v>0.618802118937952</v>
      </c>
      <c r="E637">
        <v>340.3631277262762</v>
      </c>
      <c r="F637">
        <v>18.15384894976548</v>
      </c>
      <c r="G637">
        <v>38015.40174161814</v>
      </c>
      <c r="H637">
        <v>0.2224325610212132</v>
      </c>
      <c r="I637">
        <v>0.1625179528825939</v>
      </c>
      <c r="J637">
        <v>16.45033978595835</v>
      </c>
      <c r="K637">
        <v>2.88665683963427</v>
      </c>
      <c r="L637">
        <v>1866.110257012101</v>
      </c>
      <c r="M637">
        <v>1218.415033758744</v>
      </c>
      <c r="N637">
        <v>1097.364532801081</v>
      </c>
    </row>
    <row r="638" spans="1:14">
      <c r="A638">
        <v>636</v>
      </c>
      <c r="B638">
        <v>104.6775896414239</v>
      </c>
      <c r="C638">
        <v>2751.904054081144</v>
      </c>
      <c r="D638">
        <v>0.6188021067020452</v>
      </c>
      <c r="E638">
        <v>340.3460282394348</v>
      </c>
      <c r="F638">
        <v>18.15489106715667</v>
      </c>
      <c r="G638">
        <v>38015.40174161812</v>
      </c>
      <c r="H638">
        <v>0.222431736741867</v>
      </c>
      <c r="I638">
        <v>0.1625171851363229</v>
      </c>
      <c r="J638">
        <v>16.45023936988025</v>
      </c>
      <c r="K638">
        <v>2.88665683963427</v>
      </c>
      <c r="L638">
        <v>1866.110257012101</v>
      </c>
      <c r="M638">
        <v>1218.419974293022</v>
      </c>
      <c r="N638">
        <v>1097.399055825055</v>
      </c>
    </row>
    <row r="639" spans="1:14">
      <c r="A639">
        <v>637</v>
      </c>
      <c r="B639">
        <v>104.6743178194045</v>
      </c>
      <c r="C639">
        <v>2751.823046543026</v>
      </c>
      <c r="D639">
        <v>0.6188021322586227</v>
      </c>
      <c r="E639">
        <v>340.3379211389648</v>
      </c>
      <c r="F639">
        <v>18.15542550669195</v>
      </c>
      <c r="G639">
        <v>38015.40174161815</v>
      </c>
      <c r="H639">
        <v>0.2224307994193542</v>
      </c>
      <c r="I639">
        <v>0.1625168226113447</v>
      </c>
      <c r="J639">
        <v>16.45014365992865</v>
      </c>
      <c r="K639">
        <v>2.88665683963427</v>
      </c>
      <c r="L639">
        <v>1866.110257012101</v>
      </c>
      <c r="M639">
        <v>1218.424280240277</v>
      </c>
      <c r="N639">
        <v>1097.41776784338</v>
      </c>
    </row>
    <row r="640" spans="1:14">
      <c r="A640">
        <v>638</v>
      </c>
      <c r="B640">
        <v>104.6740863328793</v>
      </c>
      <c r="C640">
        <v>2751.937942896744</v>
      </c>
      <c r="D640">
        <v>0.6188020761991567</v>
      </c>
      <c r="E640">
        <v>340.3507203495157</v>
      </c>
      <c r="F640">
        <v>18.15466749825055</v>
      </c>
      <c r="G640">
        <v>38015.40174161814</v>
      </c>
      <c r="H640">
        <v>0.2224311172228134</v>
      </c>
      <c r="I640">
        <v>0.1625173971845714</v>
      </c>
      <c r="J640">
        <v>16.45019210111754</v>
      </c>
      <c r="K640">
        <v>2.88665683963427</v>
      </c>
      <c r="L640">
        <v>1866.110257012101</v>
      </c>
      <c r="M640">
        <v>1218.421659378886</v>
      </c>
      <c r="N640">
        <v>1097.394112386603</v>
      </c>
    </row>
    <row r="641" spans="1:14">
      <c r="A641">
        <v>639</v>
      </c>
      <c r="B641">
        <v>104.6715365758968</v>
      </c>
      <c r="C641">
        <v>2751.966299980039</v>
      </c>
      <c r="D641">
        <v>0.6188020235038896</v>
      </c>
      <c r="E641">
        <v>340.3545404145691</v>
      </c>
      <c r="F641">
        <v>18.15448042713036</v>
      </c>
      <c r="G641">
        <v>38015.40174161812</v>
      </c>
      <c r="H641">
        <v>0.2224306815285986</v>
      </c>
      <c r="I641">
        <v>0.1625175691690214</v>
      </c>
      <c r="J641">
        <v>16.45015948790506</v>
      </c>
      <c r="K641">
        <v>2.88665683963427</v>
      </c>
      <c r="L641">
        <v>1866.110257012101</v>
      </c>
      <c r="M641">
        <v>1218.422785725326</v>
      </c>
      <c r="N641">
        <v>1097.390350828543</v>
      </c>
    </row>
    <row r="642" spans="1:14">
      <c r="A642">
        <v>640</v>
      </c>
      <c r="B642">
        <v>104.6745165563125</v>
      </c>
      <c r="C642">
        <v>2751.945117054567</v>
      </c>
      <c r="D642">
        <v>0.6188021005890069</v>
      </c>
      <c r="E642">
        <v>340.3514035404556</v>
      </c>
      <c r="F642">
        <v>18.15462017010833</v>
      </c>
      <c r="G642">
        <v>38015.40174161812</v>
      </c>
      <c r="H642">
        <v>0.2224312271936564</v>
      </c>
      <c r="I642">
        <v>0.1625174280353625</v>
      </c>
      <c r="J642">
        <v>16.45020304674654</v>
      </c>
      <c r="K642">
        <v>2.88665683963427</v>
      </c>
      <c r="L642">
        <v>1866.110257012101</v>
      </c>
      <c r="M642">
        <v>1218.421184213326</v>
      </c>
      <c r="N642">
        <v>1097.391976225345</v>
      </c>
    </row>
    <row r="643" spans="1:14">
      <c r="A643">
        <v>641</v>
      </c>
      <c r="B643">
        <v>104.6742002487871</v>
      </c>
      <c r="C643">
        <v>2751.986399019029</v>
      </c>
      <c r="D643">
        <v>0.6188020694410991</v>
      </c>
      <c r="E643">
        <v>340.3560622068936</v>
      </c>
      <c r="F643">
        <v>18.15434783650053</v>
      </c>
      <c r="G643">
        <v>38015.40174161815</v>
      </c>
      <c r="H643">
        <v>0.2224312948182675</v>
      </c>
      <c r="I643">
        <v>0.162517637002469</v>
      </c>
      <c r="J643">
        <v>16.45021635388342</v>
      </c>
      <c r="K643">
        <v>2.88665683963427</v>
      </c>
      <c r="L643">
        <v>1866.110257012101</v>
      </c>
      <c r="M643">
        <v>1218.420403669696</v>
      </c>
      <c r="N643">
        <v>1097.383924548265</v>
      </c>
    </row>
    <row r="644" spans="1:14">
      <c r="A644">
        <v>642</v>
      </c>
      <c r="B644">
        <v>104.672445053329</v>
      </c>
      <c r="C644">
        <v>2751.948648948814</v>
      </c>
      <c r="D644">
        <v>0.6188021118249052</v>
      </c>
      <c r="E644">
        <v>340.3523477414909</v>
      </c>
      <c r="F644">
        <v>18.15459687018282</v>
      </c>
      <c r="G644">
        <v>38015.40174161813</v>
      </c>
      <c r="H644">
        <v>0.2224308085495749</v>
      </c>
      <c r="I644">
        <v>0.1625174713127385</v>
      </c>
      <c r="J644">
        <v>16.4501676425729</v>
      </c>
      <c r="K644">
        <v>2.88665683963427</v>
      </c>
      <c r="L644">
        <v>1866.110257012101</v>
      </c>
      <c r="M644">
        <v>1218.422579999287</v>
      </c>
      <c r="N644">
        <v>1097.392491070682</v>
      </c>
    </row>
    <row r="645" spans="1:14">
      <c r="A645">
        <v>643</v>
      </c>
      <c r="B645">
        <v>104.6759903765489</v>
      </c>
      <c r="C645">
        <v>2751.931038475711</v>
      </c>
      <c r="D645">
        <v>0.6188021280731445</v>
      </c>
      <c r="E645">
        <v>340.3494517636651</v>
      </c>
      <c r="F645">
        <v>18.15471304716379</v>
      </c>
      <c r="G645">
        <v>38015.40174161812</v>
      </c>
      <c r="H645">
        <v>0.2224314864403351</v>
      </c>
      <c r="I645">
        <v>0.1625173401143815</v>
      </c>
      <c r="J645">
        <v>16.45022295210518</v>
      </c>
      <c r="K645">
        <v>2.88665683963427</v>
      </c>
      <c r="L645">
        <v>1866.110257012101</v>
      </c>
      <c r="M645">
        <v>1218.420476972621</v>
      </c>
      <c r="N645">
        <v>1097.393708286628</v>
      </c>
    </row>
    <row r="646" spans="1:14">
      <c r="A646">
        <v>644</v>
      </c>
      <c r="B646">
        <v>104.6762157045821</v>
      </c>
      <c r="C646">
        <v>2752.045455634496</v>
      </c>
      <c r="D646">
        <v>0.6188020870131807</v>
      </c>
      <c r="E646">
        <v>340.3620765853009</v>
      </c>
      <c r="F646">
        <v>18.15395825923644</v>
      </c>
      <c r="G646">
        <v>38015.40174161815</v>
      </c>
      <c r="H646">
        <v>0.2224318969927373</v>
      </c>
      <c r="I646">
        <v>0.1625179067830667</v>
      </c>
      <c r="J646">
        <v>16.45027936592078</v>
      </c>
      <c r="K646">
        <v>2.88665683963427</v>
      </c>
      <c r="L646">
        <v>1866.110257012101</v>
      </c>
      <c r="M646">
        <v>1218.417542572374</v>
      </c>
      <c r="N646">
        <v>1097.369765300596</v>
      </c>
    </row>
    <row r="647" spans="1:14">
      <c r="A647">
        <v>645</v>
      </c>
      <c r="B647">
        <v>104.673632226853</v>
      </c>
      <c r="C647">
        <v>2752.049367942286</v>
      </c>
      <c r="D647">
        <v>0.6188020594428268</v>
      </c>
      <c r="E647">
        <v>340.3631970083617</v>
      </c>
      <c r="F647">
        <v>18.15393245160626</v>
      </c>
      <c r="G647">
        <v>38015.40174161812</v>
      </c>
      <c r="H647">
        <v>0.2224313753986645</v>
      </c>
      <c r="I647">
        <v>0.1625179577865981</v>
      </c>
      <c r="J647">
        <v>16.45023492972171</v>
      </c>
      <c r="K647">
        <v>2.88665683963427</v>
      </c>
      <c r="L647">
        <v>1866.110257012101</v>
      </c>
      <c r="M647">
        <v>1218.419289086331</v>
      </c>
      <c r="N647">
        <v>1097.370890723839</v>
      </c>
    </row>
    <row r="648" spans="1:14">
      <c r="A648">
        <v>646</v>
      </c>
      <c r="B648">
        <v>104.6769858273044</v>
      </c>
      <c r="C648">
        <v>2752.058871756067</v>
      </c>
      <c r="D648">
        <v>0.6188020944402502</v>
      </c>
      <c r="E648">
        <v>340.3633613023667</v>
      </c>
      <c r="F648">
        <v>18.15386975978118</v>
      </c>
      <c r="G648">
        <v>38015.40174161812</v>
      </c>
      <c r="H648">
        <v>0.2224320972063067</v>
      </c>
      <c r="I648">
        <v>0.1625179644632444</v>
      </c>
      <c r="J648">
        <v>16.4502992192474</v>
      </c>
      <c r="K648">
        <v>2.88665683963427</v>
      </c>
      <c r="L648">
        <v>1866.110257012101</v>
      </c>
      <c r="M648">
        <v>1218.416673600425</v>
      </c>
      <c r="N648">
        <v>1097.366137215104</v>
      </c>
    </row>
    <row r="649" spans="1:14">
      <c r="A649">
        <v>647</v>
      </c>
      <c r="B649">
        <v>104.6778519170525</v>
      </c>
      <c r="C649">
        <v>2752.120482829058</v>
      </c>
      <c r="D649">
        <v>0.6188020861711772</v>
      </c>
      <c r="E649">
        <v>340.3699618316402</v>
      </c>
      <c r="F649">
        <v>18.15346335337499</v>
      </c>
      <c r="G649">
        <v>38015.40174161813</v>
      </c>
      <c r="H649">
        <v>0.2224324719694415</v>
      </c>
      <c r="I649">
        <v>0.1625182605784081</v>
      </c>
      <c r="J649">
        <v>16.45034291858788</v>
      </c>
      <c r="K649">
        <v>2.88665683963427</v>
      </c>
      <c r="L649">
        <v>1866.110257012101</v>
      </c>
      <c r="M649">
        <v>1218.414563451056</v>
      </c>
      <c r="N649">
        <v>1097.352634701573</v>
      </c>
    </row>
    <row r="650" spans="1:14">
      <c r="A650">
        <v>648</v>
      </c>
      <c r="B650">
        <v>104.6817354856515</v>
      </c>
      <c r="C650">
        <v>2752.121425550503</v>
      </c>
      <c r="D650">
        <v>0.6188021413533538</v>
      </c>
      <c r="E650">
        <v>340.3690338072254</v>
      </c>
      <c r="F650">
        <v>18.1534571350232</v>
      </c>
      <c r="G650">
        <v>38015.40174161814</v>
      </c>
      <c r="H650">
        <v>0.2224332779546082</v>
      </c>
      <c r="I650">
        <v>0.1625182178883031</v>
      </c>
      <c r="J650">
        <v>16.45041286329801</v>
      </c>
      <c r="K650">
        <v>2.88665683963427</v>
      </c>
      <c r="L650">
        <v>1866.110257012101</v>
      </c>
      <c r="M650">
        <v>1218.411771864071</v>
      </c>
      <c r="N650">
        <v>1097.349532562482</v>
      </c>
    </row>
    <row r="651" spans="1:14">
      <c r="A651">
        <v>649</v>
      </c>
      <c r="B651">
        <v>104.680028310383</v>
      </c>
      <c r="C651">
        <v>2752.110767635311</v>
      </c>
      <c r="D651">
        <v>0.6188021235454467</v>
      </c>
      <c r="E651">
        <v>340.3683043574071</v>
      </c>
      <c r="F651">
        <v>18.15352743670176</v>
      </c>
      <c r="G651">
        <v>38015.40174161812</v>
      </c>
      <c r="H651">
        <v>0.2224328924872968</v>
      </c>
      <c r="I651">
        <v>0.1625181854317499</v>
      </c>
      <c r="J651">
        <v>16.4503775019434</v>
      </c>
      <c r="K651">
        <v>2.88665683963427</v>
      </c>
      <c r="L651">
        <v>1866.110257012101</v>
      </c>
      <c r="M651">
        <v>1218.4132428549</v>
      </c>
      <c r="N651">
        <v>1097.353244081611</v>
      </c>
    </row>
    <row r="652" spans="1:14">
      <c r="A652">
        <v>650</v>
      </c>
      <c r="B652">
        <v>104.6852041994636</v>
      </c>
      <c r="C652">
        <v>2752.154338679602</v>
      </c>
      <c r="D652">
        <v>0.6188021591266439</v>
      </c>
      <c r="E652">
        <v>340.3717625458593</v>
      </c>
      <c r="F652">
        <v>18.15324003706837</v>
      </c>
      <c r="G652">
        <v>38015.40174161815</v>
      </c>
      <c r="H652">
        <v>0.2224340981757779</v>
      </c>
      <c r="I652">
        <v>0.1625183395963831</v>
      </c>
      <c r="J652">
        <v>16.45048991737294</v>
      </c>
      <c r="K652">
        <v>2.88665683963427</v>
      </c>
      <c r="L652">
        <v>1866.110257012101</v>
      </c>
      <c r="M652">
        <v>1218.408506502047</v>
      </c>
      <c r="N652">
        <v>1097.339888425397</v>
      </c>
    </row>
    <row r="653" spans="1:14">
      <c r="A653">
        <v>651</v>
      </c>
      <c r="B653">
        <v>104.6837885197517</v>
      </c>
      <c r="C653">
        <v>2752.14140457565</v>
      </c>
      <c r="D653">
        <v>0.6188021590465398</v>
      </c>
      <c r="E653">
        <v>340.3707063836853</v>
      </c>
      <c r="F653">
        <v>18.15332535096006</v>
      </c>
      <c r="G653">
        <v>38015.40174161812</v>
      </c>
      <c r="H653">
        <v>0.2224337632072555</v>
      </c>
      <c r="I653">
        <v>0.1625182927556337</v>
      </c>
      <c r="J653">
        <v>16.45045864583377</v>
      </c>
      <c r="K653">
        <v>2.88665683963427</v>
      </c>
      <c r="L653">
        <v>1866.110257012101</v>
      </c>
      <c r="M653">
        <v>1218.409832674478</v>
      </c>
      <c r="N653">
        <v>1097.343444935781</v>
      </c>
    </row>
    <row r="654" spans="1:14">
      <c r="A654">
        <v>652</v>
      </c>
      <c r="B654">
        <v>104.6848545121879</v>
      </c>
      <c r="C654">
        <v>2752.171515958229</v>
      </c>
      <c r="D654">
        <v>0.6188021280784318</v>
      </c>
      <c r="E654">
        <v>340.3737583998316</v>
      </c>
      <c r="F654">
        <v>18.15312673625835</v>
      </c>
      <c r="G654">
        <v>38015.40174161816</v>
      </c>
      <c r="H654">
        <v>0.2224340817005732</v>
      </c>
      <c r="I654">
        <v>0.1625184290727278</v>
      </c>
      <c r="J654">
        <v>16.45049153434501</v>
      </c>
      <c r="K654">
        <v>2.88665683963427</v>
      </c>
      <c r="L654">
        <v>1866.110257012101</v>
      </c>
      <c r="M654">
        <v>1218.408335827466</v>
      </c>
      <c r="N654">
        <v>1097.336794286329</v>
      </c>
    </row>
    <row r="655" spans="1:14">
      <c r="A655">
        <v>653</v>
      </c>
      <c r="B655">
        <v>104.6850590399122</v>
      </c>
      <c r="C655">
        <v>2752.110696669844</v>
      </c>
      <c r="D655">
        <v>0.6188021624994817</v>
      </c>
      <c r="E655">
        <v>340.3669629237389</v>
      </c>
      <c r="F655">
        <v>18.1535279048056</v>
      </c>
      <c r="G655">
        <v>38015.40174161814</v>
      </c>
      <c r="H655">
        <v>0.2224339292735224</v>
      </c>
      <c r="I655">
        <v>0.1625181241474796</v>
      </c>
      <c r="J655">
        <v>16.45046730793918</v>
      </c>
      <c r="K655">
        <v>2.88665683963427</v>
      </c>
      <c r="L655">
        <v>1866.110257012101</v>
      </c>
      <c r="M655">
        <v>1218.409668261568</v>
      </c>
      <c r="N655">
        <v>1097.349073026427</v>
      </c>
    </row>
    <row r="656" spans="1:14">
      <c r="A656">
        <v>654</v>
      </c>
      <c r="B656">
        <v>104.684073759134</v>
      </c>
      <c r="C656">
        <v>2752.250687657617</v>
      </c>
      <c r="D656">
        <v>0.6188020702448104</v>
      </c>
      <c r="E656">
        <v>340.3827426194207</v>
      </c>
      <c r="F656">
        <v>18.15260454040628</v>
      </c>
      <c r="G656">
        <v>38015.40174161812</v>
      </c>
      <c r="H656">
        <v>0.2224341726183753</v>
      </c>
      <c r="I656">
        <v>0.162518832466411</v>
      </c>
      <c r="J656">
        <v>16.45051377524421</v>
      </c>
      <c r="K656">
        <v>2.88665683963427</v>
      </c>
      <c r="L656">
        <v>1866.110257012101</v>
      </c>
      <c r="M656">
        <v>1218.406971718967</v>
      </c>
      <c r="N656">
        <v>1097.321053616354</v>
      </c>
    </row>
    <row r="657" spans="1:14">
      <c r="A657">
        <v>655</v>
      </c>
      <c r="B657">
        <v>104.6842923015017</v>
      </c>
      <c r="C657">
        <v>2752.199859757567</v>
      </c>
      <c r="D657">
        <v>0.6188021078866749</v>
      </c>
      <c r="E657">
        <v>340.3770505502154</v>
      </c>
      <c r="F657">
        <v>18.15293978450782</v>
      </c>
      <c r="G657">
        <v>38015.40174161813</v>
      </c>
      <c r="H657">
        <v>0.2224340553119481</v>
      </c>
      <c r="I657">
        <v>0.1625185770413977</v>
      </c>
      <c r="J657">
        <v>16.45049441864531</v>
      </c>
      <c r="K657">
        <v>2.88665683963427</v>
      </c>
      <c r="L657">
        <v>1866.110257012101</v>
      </c>
      <c r="M657">
        <v>1218.408050496434</v>
      </c>
      <c r="N657">
        <v>1097.331292338242</v>
      </c>
    </row>
    <row r="658" spans="1:14">
      <c r="A658">
        <v>656</v>
      </c>
      <c r="B658">
        <v>104.6931586712098</v>
      </c>
      <c r="C658">
        <v>2752.189832996824</v>
      </c>
      <c r="D658">
        <v>0.6188022260615794</v>
      </c>
      <c r="E658">
        <v>340.3735838403899</v>
      </c>
      <c r="F658">
        <v>18.15300591918422</v>
      </c>
      <c r="G658">
        <v>38015.40174161813</v>
      </c>
      <c r="H658">
        <v>0.2224358548606946</v>
      </c>
      <c r="I658">
        <v>0.1625184192210571</v>
      </c>
      <c r="J658">
        <v>16.45064843592267</v>
      </c>
      <c r="K658">
        <v>2.88665683963427</v>
      </c>
      <c r="L658">
        <v>1866.110257012101</v>
      </c>
      <c r="M658">
        <v>1218.401978406674</v>
      </c>
      <c r="N658">
        <v>1097.326499076657</v>
      </c>
    </row>
    <row r="659" spans="1:14">
      <c r="A659">
        <v>657</v>
      </c>
      <c r="B659">
        <v>104.6948958355731</v>
      </c>
      <c r="C659">
        <v>2752.199525530995</v>
      </c>
      <c r="D659">
        <v>0.6188022218583686</v>
      </c>
      <c r="E659">
        <v>340.3741948541225</v>
      </c>
      <c r="F659">
        <v>18.15294198899728</v>
      </c>
      <c r="G659">
        <v>38015.40174161815</v>
      </c>
      <c r="H659">
        <v>0.2224362462327359</v>
      </c>
      <c r="I659">
        <v>0.1625184459263735</v>
      </c>
      <c r="J659">
        <v>16.45068397975325</v>
      </c>
      <c r="K659">
        <v>2.88665683963427</v>
      </c>
      <c r="L659">
        <v>1866.110257012101</v>
      </c>
      <c r="M659">
        <v>1218.400500980687</v>
      </c>
      <c r="N659">
        <v>1097.323446261991</v>
      </c>
    </row>
    <row r="660" spans="1:14">
      <c r="A660">
        <v>658</v>
      </c>
      <c r="B660">
        <v>104.6944876644003</v>
      </c>
      <c r="C660">
        <v>2752.169115670463</v>
      </c>
      <c r="D660">
        <v>0.6188022491637921</v>
      </c>
      <c r="E660">
        <v>340.3709343025743</v>
      </c>
      <c r="F660">
        <v>18.15314256839881</v>
      </c>
      <c r="G660">
        <v>38015.40174161813</v>
      </c>
      <c r="H660">
        <v>0.2224360632618587</v>
      </c>
      <c r="I660">
        <v>0.1625182999671869</v>
      </c>
      <c r="J660">
        <v>16.45066271920139</v>
      </c>
      <c r="K660">
        <v>2.88665683963427</v>
      </c>
      <c r="L660">
        <v>1866.110257012101</v>
      </c>
      <c r="M660">
        <v>1218.401534760464</v>
      </c>
      <c r="N660">
        <v>1097.329756999012</v>
      </c>
    </row>
    <row r="661" spans="1:14">
      <c r="A661">
        <v>659</v>
      </c>
      <c r="B661">
        <v>104.6952603492478</v>
      </c>
      <c r="C661">
        <v>2752.276400087616</v>
      </c>
      <c r="D661">
        <v>0.6188022073648825</v>
      </c>
      <c r="E661">
        <v>340.3826193561171</v>
      </c>
      <c r="F661">
        <v>18.15243495439613</v>
      </c>
      <c r="G661">
        <v>38015.40174161812</v>
      </c>
      <c r="H661">
        <v>0.2224365670518967</v>
      </c>
      <c r="I661">
        <v>0.1625188239355891</v>
      </c>
      <c r="J661">
        <v>16.45072580260159</v>
      </c>
      <c r="K661">
        <v>2.88665683963427</v>
      </c>
      <c r="L661">
        <v>1866.110257012101</v>
      </c>
      <c r="M661">
        <v>1218.398374572139</v>
      </c>
      <c r="N661">
        <v>1097.30732911886</v>
      </c>
    </row>
    <row r="662" spans="1:14">
      <c r="A662">
        <v>660</v>
      </c>
      <c r="B662">
        <v>104.6947653102384</v>
      </c>
      <c r="C662">
        <v>2752.22615946043</v>
      </c>
      <c r="D662">
        <v>0.6188022177914652</v>
      </c>
      <c r="E662">
        <v>340.3771807893204</v>
      </c>
      <c r="F662">
        <v>18.1527663187769</v>
      </c>
      <c r="G662">
        <v>38015.40174161813</v>
      </c>
      <c r="H662">
        <v>0.2224363051611495</v>
      </c>
      <c r="I662">
        <v>0.1625185798882555</v>
      </c>
      <c r="J662">
        <v>16.45069395934625</v>
      </c>
      <c r="K662">
        <v>2.88665683963427</v>
      </c>
      <c r="L662">
        <v>1866.110257012101</v>
      </c>
      <c r="M662">
        <v>1218.399944542012</v>
      </c>
      <c r="N662">
        <v>1097.318183845936</v>
      </c>
    </row>
    <row r="663" spans="1:14">
      <c r="A663">
        <v>661</v>
      </c>
      <c r="B663">
        <v>104.6945605065788</v>
      </c>
      <c r="C663">
        <v>2752.307614539042</v>
      </c>
      <c r="D663">
        <v>0.6188021888495332</v>
      </c>
      <c r="E663">
        <v>340.386265854185</v>
      </c>
      <c r="F663">
        <v>18.1522290841307</v>
      </c>
      <c r="G663">
        <v>38015.40174161814</v>
      </c>
      <c r="H663">
        <v>0.2224365217290352</v>
      </c>
      <c r="I663">
        <v>0.162518987816741</v>
      </c>
      <c r="J663">
        <v>16.4507275544315</v>
      </c>
      <c r="K663">
        <v>2.88665683963427</v>
      </c>
      <c r="L663">
        <v>1866.110257012101</v>
      </c>
      <c r="M663">
        <v>1218.398116497014</v>
      </c>
      <c r="N663">
        <v>1097.301387010778</v>
      </c>
    </row>
    <row r="664" spans="1:14">
      <c r="A664">
        <v>662</v>
      </c>
      <c r="B664">
        <v>104.6952292607878</v>
      </c>
      <c r="C664">
        <v>2752.293362369371</v>
      </c>
      <c r="D664">
        <v>0.6188022008131893</v>
      </c>
      <c r="E664">
        <v>340.3845072443225</v>
      </c>
      <c r="F664">
        <v>18.1523230816138</v>
      </c>
      <c r="G664">
        <v>38015.40174161813</v>
      </c>
      <c r="H664">
        <v>0.2224366152807801</v>
      </c>
      <c r="I664">
        <v>0.1625189086078722</v>
      </c>
      <c r="J664">
        <v>16.45073304142284</v>
      </c>
      <c r="K664">
        <v>2.88665683963427</v>
      </c>
      <c r="L664">
        <v>1866.110257012101</v>
      </c>
      <c r="M664">
        <v>1218.397983337148</v>
      </c>
      <c r="N664">
        <v>1097.303929528468</v>
      </c>
    </row>
    <row r="665" spans="1:14">
      <c r="A665">
        <v>663</v>
      </c>
      <c r="B665">
        <v>104.6988207905311</v>
      </c>
      <c r="C665">
        <v>2752.211524654941</v>
      </c>
      <c r="D665">
        <v>0.618802255237422</v>
      </c>
      <c r="E665">
        <v>340.3744781786407</v>
      </c>
      <c r="F665">
        <v>18.1528628455888</v>
      </c>
      <c r="G665">
        <v>38015.40174161811</v>
      </c>
      <c r="H665">
        <v>0.2224370986639154</v>
      </c>
      <c r="I665">
        <v>0.1625184571935723</v>
      </c>
      <c r="J665">
        <v>16.45075987262363</v>
      </c>
      <c r="K665">
        <v>2.88665683963427</v>
      </c>
      <c r="L665">
        <v>1866.110257012101</v>
      </c>
      <c r="M665">
        <v>1218.397403620355</v>
      </c>
      <c r="N665">
        <v>1097.318496592387</v>
      </c>
    </row>
    <row r="666" spans="1:14">
      <c r="A666">
        <v>664</v>
      </c>
      <c r="B666">
        <v>104.6971485257148</v>
      </c>
      <c r="C666">
        <v>2752.293692793835</v>
      </c>
      <c r="D666">
        <v>0.6188022281647227</v>
      </c>
      <c r="E666">
        <v>340.3840336165337</v>
      </c>
      <c r="F666">
        <v>18.15232090235087</v>
      </c>
      <c r="G666">
        <v>38015.40174161812</v>
      </c>
      <c r="H666">
        <v>0.2224370131353123</v>
      </c>
      <c r="I666">
        <v>0.1625188868373092</v>
      </c>
      <c r="J666">
        <v>16.45076754362774</v>
      </c>
      <c r="K666">
        <v>2.88665683963427</v>
      </c>
      <c r="L666">
        <v>1866.110257012101</v>
      </c>
      <c r="M666">
        <v>1218.396607183107</v>
      </c>
      <c r="N666">
        <v>1097.302429500071</v>
      </c>
    </row>
    <row r="667" spans="1:14">
      <c r="A667">
        <v>665</v>
      </c>
      <c r="B667">
        <v>104.6962189724949</v>
      </c>
      <c r="C667">
        <v>2752.320197025512</v>
      </c>
      <c r="D667">
        <v>0.6188021853217929</v>
      </c>
      <c r="E667">
        <v>340.3872154549474</v>
      </c>
      <c r="F667">
        <v>18.15214609953571</v>
      </c>
      <c r="G667">
        <v>38015.40174161815</v>
      </c>
      <c r="H667">
        <v>0.22243690820836</v>
      </c>
      <c r="I667">
        <v>0.1625190294845593</v>
      </c>
      <c r="J667">
        <v>16.45076315224413</v>
      </c>
      <c r="K667">
        <v>2.88665683963427</v>
      </c>
      <c r="L667">
        <v>1866.110257012101</v>
      </c>
      <c r="M667">
        <v>1218.396618234052</v>
      </c>
      <c r="N667">
        <v>1097.29812446317</v>
      </c>
    </row>
    <row r="668" spans="1:14">
      <c r="A668">
        <v>666</v>
      </c>
      <c r="B668">
        <v>104.6940494650609</v>
      </c>
      <c r="C668">
        <v>2752.282005487283</v>
      </c>
      <c r="D668">
        <v>0.6188021924361208</v>
      </c>
      <c r="E668">
        <v>340.3835604265474</v>
      </c>
      <c r="F668">
        <v>18.15239798447348</v>
      </c>
      <c r="G668">
        <v>38015.40174161813</v>
      </c>
      <c r="H668">
        <v>0.2224363363719276</v>
      </c>
      <c r="I668">
        <v>0.162518866292028</v>
      </c>
      <c r="J668">
        <v>16.45070677765299</v>
      </c>
      <c r="K668">
        <v>2.88665683963427</v>
      </c>
      <c r="L668">
        <v>1866.110257012101</v>
      </c>
      <c r="M668">
        <v>1218.399096058872</v>
      </c>
      <c r="N668">
        <v>1097.307333553163</v>
      </c>
    </row>
    <row r="669" spans="1:14">
      <c r="A669">
        <v>667</v>
      </c>
      <c r="B669">
        <v>104.6959782031498</v>
      </c>
      <c r="C669">
        <v>2752.306657929716</v>
      </c>
      <c r="D669">
        <v>0.6188022198938392</v>
      </c>
      <c r="E669">
        <v>340.385784192702</v>
      </c>
      <c r="F669">
        <v>18.15223539323568</v>
      </c>
      <c r="G669">
        <v>38015.40174161812</v>
      </c>
      <c r="H669">
        <v>0.222436810732671</v>
      </c>
      <c r="I669">
        <v>0.1625189659895344</v>
      </c>
      <c r="J669">
        <v>16.4507525009507</v>
      </c>
      <c r="K669">
        <v>2.88665683963427</v>
      </c>
      <c r="L669">
        <v>1866.110257012101</v>
      </c>
      <c r="M669">
        <v>1218.397132304923</v>
      </c>
      <c r="N669">
        <v>1097.300345253784</v>
      </c>
    </row>
    <row r="670" spans="1:14">
      <c r="A670">
        <v>668</v>
      </c>
      <c r="B670">
        <v>104.6950121567602</v>
      </c>
      <c r="C670">
        <v>2752.305783391579</v>
      </c>
      <c r="D670">
        <v>0.6188021824482572</v>
      </c>
      <c r="E670">
        <v>340.3859413168977</v>
      </c>
      <c r="F670">
        <v>18.15224116106213</v>
      </c>
      <c r="G670">
        <v>38015.40174161813</v>
      </c>
      <c r="H670">
        <v>0.2224366104639945</v>
      </c>
      <c r="I670">
        <v>0.162518972938009</v>
      </c>
      <c r="J670">
        <v>16.45073484348051</v>
      </c>
      <c r="K670">
        <v>2.88665683963427</v>
      </c>
      <c r="L670">
        <v>1866.110257012101</v>
      </c>
      <c r="M670">
        <v>1218.397835329808</v>
      </c>
      <c r="N670">
        <v>1097.30162498833</v>
      </c>
    </row>
    <row r="671" spans="1:14">
      <c r="A671">
        <v>669</v>
      </c>
      <c r="B671">
        <v>104.6973251642693</v>
      </c>
      <c r="C671">
        <v>2752.367739648787</v>
      </c>
      <c r="D671">
        <v>0.61880218364726</v>
      </c>
      <c r="E671">
        <v>340.3921958548017</v>
      </c>
      <c r="F671">
        <v>18.15183255108387</v>
      </c>
      <c r="G671">
        <v>38015.40174161815</v>
      </c>
      <c r="H671">
        <v>0.2224372851083889</v>
      </c>
      <c r="I671">
        <v>0.162519253141678</v>
      </c>
      <c r="J671">
        <v>16.45080454240284</v>
      </c>
      <c r="K671">
        <v>2.88665683963427</v>
      </c>
      <c r="L671">
        <v>1866.110257012101</v>
      </c>
      <c r="M671">
        <v>1218.394686697021</v>
      </c>
      <c r="N671">
        <v>1097.286929935618</v>
      </c>
    </row>
    <row r="672" spans="1:14">
      <c r="A672">
        <v>670</v>
      </c>
      <c r="B672">
        <v>104.6969428435389</v>
      </c>
      <c r="C672">
        <v>2752.43455566239</v>
      </c>
      <c r="D672">
        <v>0.6188021444350948</v>
      </c>
      <c r="E672">
        <v>340.3997035797902</v>
      </c>
      <c r="F672">
        <v>18.15139191096469</v>
      </c>
      <c r="G672">
        <v>38015.40174161815</v>
      </c>
      <c r="H672">
        <v>0.2224374196931796</v>
      </c>
      <c r="I672">
        <v>0.1625195901074102</v>
      </c>
      <c r="J672">
        <v>16.45082831388851</v>
      </c>
      <c r="K672">
        <v>2.88665683963427</v>
      </c>
      <c r="L672">
        <v>1866.110257012101</v>
      </c>
      <c r="M672">
        <v>1218.393336162654</v>
      </c>
      <c r="N672">
        <v>1097.273516339873</v>
      </c>
    </row>
    <row r="673" spans="1:14">
      <c r="A673">
        <v>671</v>
      </c>
      <c r="B673">
        <v>104.7007467695551</v>
      </c>
      <c r="C673">
        <v>2752.39522400609</v>
      </c>
      <c r="D673">
        <v>0.6188022142980648</v>
      </c>
      <c r="E673">
        <v>340.394335651626</v>
      </c>
      <c r="F673">
        <v>18.15165129388389</v>
      </c>
      <c r="G673">
        <v>38015.40174161813</v>
      </c>
      <c r="H673">
        <v>0.2224380779593325</v>
      </c>
      <c r="I673">
        <v>0.1625193485016289</v>
      </c>
      <c r="J673">
        <v>16.45087823581342</v>
      </c>
      <c r="K673">
        <v>2.88665683963427</v>
      </c>
      <c r="L673">
        <v>1866.110257012101</v>
      </c>
      <c r="M673">
        <v>1218.391587687063</v>
      </c>
      <c r="N673">
        <v>1097.278385230144</v>
      </c>
    </row>
    <row r="674" spans="1:14">
      <c r="A674">
        <v>672</v>
      </c>
      <c r="B674">
        <v>104.6937025996892</v>
      </c>
      <c r="C674">
        <v>2752.365509901955</v>
      </c>
      <c r="D674">
        <v>0.6188021412728933</v>
      </c>
      <c r="E674">
        <v>340.3929111225052</v>
      </c>
      <c r="F674">
        <v>18.15184725624965</v>
      </c>
      <c r="G674">
        <v>38015.40174161813</v>
      </c>
      <c r="H674">
        <v>0.2224365295623785</v>
      </c>
      <c r="I674">
        <v>0.1625192861820458</v>
      </c>
      <c r="J674">
        <v>16.45073872878267</v>
      </c>
      <c r="K674">
        <v>2.88665683963427</v>
      </c>
      <c r="L674">
        <v>1866.110257012101</v>
      </c>
      <c r="M674">
        <v>1218.397321422772</v>
      </c>
      <c r="N674">
        <v>1097.290166580398</v>
      </c>
    </row>
    <row r="675" spans="1:14">
      <c r="A675">
        <v>673</v>
      </c>
      <c r="B675">
        <v>104.6975432802028</v>
      </c>
      <c r="C675">
        <v>2752.357196089339</v>
      </c>
      <c r="D675">
        <v>0.6188021741921901</v>
      </c>
      <c r="E675">
        <v>340.3909666083067</v>
      </c>
      <c r="F675">
        <v>18.15190208599956</v>
      </c>
      <c r="G675">
        <v>38015.40174161811</v>
      </c>
      <c r="H675">
        <v>0.2224372985833108</v>
      </c>
      <c r="I675">
        <v>0.1625191976101142</v>
      </c>
      <c r="J675">
        <v>16.45080367000029</v>
      </c>
      <c r="K675">
        <v>2.88665683963427</v>
      </c>
      <c r="L675">
        <v>1866.110257012101</v>
      </c>
      <c r="M675">
        <v>1218.394780923721</v>
      </c>
      <c r="N675">
        <v>1097.289297141811</v>
      </c>
    </row>
    <row r="676" spans="1:14">
      <c r="A676">
        <v>674</v>
      </c>
      <c r="B676">
        <v>104.6979239818689</v>
      </c>
      <c r="C676">
        <v>2752.338541377304</v>
      </c>
      <c r="D676">
        <v>0.6188022232709944</v>
      </c>
      <c r="E676">
        <v>340.3888021531367</v>
      </c>
      <c r="F676">
        <v>18.15202511538029</v>
      </c>
      <c r="G676">
        <v>38015.40174161813</v>
      </c>
      <c r="H676">
        <v>0.2224373139937782</v>
      </c>
      <c r="I676">
        <v>0.1625191009553126</v>
      </c>
      <c r="J676">
        <v>16.45080185091982</v>
      </c>
      <c r="K676">
        <v>2.88665683963427</v>
      </c>
      <c r="L676">
        <v>1866.110257012101</v>
      </c>
      <c r="M676">
        <v>1218.394973880967</v>
      </c>
      <c r="N676">
        <v>1097.292210961217</v>
      </c>
    </row>
    <row r="677" spans="1:14">
      <c r="A677">
        <v>675</v>
      </c>
      <c r="B677">
        <v>104.6969500936062</v>
      </c>
      <c r="C677">
        <v>2752.364528365581</v>
      </c>
      <c r="D677">
        <v>0.6188021855195986</v>
      </c>
      <c r="E677">
        <v>340.3919399616078</v>
      </c>
      <c r="F677">
        <v>18.15185372948319</v>
      </c>
      <c r="G677">
        <v>38015.40174161815</v>
      </c>
      <c r="H677">
        <v>0.2224371970188212</v>
      </c>
      <c r="I677">
        <v>0.1625192418162671</v>
      </c>
      <c r="J677">
        <v>16.45079635753517</v>
      </c>
      <c r="K677">
        <v>2.88665683963427</v>
      </c>
      <c r="L677">
        <v>1866.110257012101</v>
      </c>
      <c r="M677">
        <v>1218.395032890736</v>
      </c>
      <c r="N677">
        <v>1097.28781379846</v>
      </c>
    </row>
    <row r="678" spans="1:14">
      <c r="A678">
        <v>676</v>
      </c>
      <c r="B678">
        <v>104.6978933341298</v>
      </c>
      <c r="C678">
        <v>2752.372253369306</v>
      </c>
      <c r="D678">
        <v>0.6188021991127115</v>
      </c>
      <c r="E678">
        <v>340.3925462721163</v>
      </c>
      <c r="F678">
        <v>18.15180278319948</v>
      </c>
      <c r="G678">
        <v>38015.40174161812</v>
      </c>
      <c r="H678">
        <v>0.2224374160667683</v>
      </c>
      <c r="I678">
        <v>0.1625192688584987</v>
      </c>
      <c r="J678">
        <v>16.45081674648204</v>
      </c>
      <c r="K678">
        <v>2.88665683963427</v>
      </c>
      <c r="L678">
        <v>1866.110257012101</v>
      </c>
      <c r="M678">
        <v>1218.394174907475</v>
      </c>
      <c r="N678">
        <v>1097.285415808912</v>
      </c>
    </row>
    <row r="679" spans="1:14">
      <c r="A679">
        <v>677</v>
      </c>
      <c r="B679">
        <v>104.6970684864534</v>
      </c>
      <c r="C679">
        <v>2752.384738315912</v>
      </c>
      <c r="D679">
        <v>0.6188021809055568</v>
      </c>
      <c r="E679">
        <v>340.3941485566638</v>
      </c>
      <c r="F679">
        <v>18.15172044576845</v>
      </c>
      <c r="G679">
        <v>38015.40174161812</v>
      </c>
      <c r="H679">
        <v>0.2224372861565569</v>
      </c>
      <c r="I679">
        <v>0.1625193408894134</v>
      </c>
      <c r="J679">
        <v>16.45080775957209</v>
      </c>
      <c r="K679">
        <v>2.88665683963427</v>
      </c>
      <c r="L679">
        <v>1866.110257012101</v>
      </c>
      <c r="M679">
        <v>1218.394457389731</v>
      </c>
      <c r="N679">
        <v>1097.283586515713</v>
      </c>
    </row>
    <row r="680" spans="1:14">
      <c r="A680">
        <v>678</v>
      </c>
      <c r="B680">
        <v>104.6980408608596</v>
      </c>
      <c r="C680">
        <v>2752.359017570814</v>
      </c>
      <c r="D680">
        <v>0.6188021947124622</v>
      </c>
      <c r="E680">
        <v>340.3910382884815</v>
      </c>
      <c r="F680">
        <v>18.15189007326679</v>
      </c>
      <c r="G680">
        <v>38015.40174161813</v>
      </c>
      <c r="H680">
        <v>0.2224374056029531</v>
      </c>
      <c r="I680">
        <v>0.1625192009431226</v>
      </c>
      <c r="J680">
        <v>16.45081336477366</v>
      </c>
      <c r="K680">
        <v>2.88665683963427</v>
      </c>
      <c r="L680">
        <v>1866.110257012101</v>
      </c>
      <c r="M680">
        <v>1218.39438713283</v>
      </c>
      <c r="N680">
        <v>1097.288252579535</v>
      </c>
    </row>
    <row r="681" spans="1:14">
      <c r="A681">
        <v>679</v>
      </c>
      <c r="B681">
        <v>104.6972703675373</v>
      </c>
      <c r="C681">
        <v>2752.38075302254</v>
      </c>
      <c r="D681">
        <v>0.6188021819920696</v>
      </c>
      <c r="E681">
        <v>340.3936531410279</v>
      </c>
      <c r="F681">
        <v>18.15174672844431</v>
      </c>
      <c r="G681">
        <v>38015.40174161813</v>
      </c>
      <c r="H681">
        <v>0.2224373151586167</v>
      </c>
      <c r="I681">
        <v>0.1625193185890277</v>
      </c>
      <c r="J681">
        <v>16.45080952001227</v>
      </c>
      <c r="K681">
        <v>2.88665683963427</v>
      </c>
      <c r="L681">
        <v>1866.110257012101</v>
      </c>
      <c r="M681">
        <v>1218.394410312603</v>
      </c>
      <c r="N681">
        <v>1097.284258181176</v>
      </c>
    </row>
    <row r="682" spans="1:14">
      <c r="A682">
        <v>680</v>
      </c>
      <c r="B682">
        <v>104.6994130645743</v>
      </c>
      <c r="C682">
        <v>2752.346685915782</v>
      </c>
      <c r="D682">
        <v>0.6188022232761267</v>
      </c>
      <c r="E682">
        <v>340.3893077174066</v>
      </c>
      <c r="F682">
        <v>18.15197140126508</v>
      </c>
      <c r="G682">
        <v>38015.40174161812</v>
      </c>
      <c r="H682">
        <v>0.2224376489673946</v>
      </c>
      <c r="I682">
        <v>0.162519123042844</v>
      </c>
      <c r="J682">
        <v>16.45083224458774</v>
      </c>
      <c r="K682">
        <v>2.88665683963427</v>
      </c>
      <c r="L682">
        <v>1866.110257012101</v>
      </c>
      <c r="M682">
        <v>1218.393711352183</v>
      </c>
      <c r="N682">
        <v>1097.28961469007</v>
      </c>
    </row>
    <row r="683" spans="1:14">
      <c r="A683">
        <v>681</v>
      </c>
      <c r="B683">
        <v>104.6992941045981</v>
      </c>
      <c r="C683">
        <v>2752.320979261895</v>
      </c>
      <c r="D683">
        <v>0.6188022324047696</v>
      </c>
      <c r="E683">
        <v>340.3864893679138</v>
      </c>
      <c r="F683">
        <v>18.15214094051929</v>
      </c>
      <c r="G683">
        <v>38015.40174161815</v>
      </c>
      <c r="H683">
        <v>0.222437542644874</v>
      </c>
      <c r="I683">
        <v>0.1625189965551934</v>
      </c>
      <c r="J683">
        <v>16.45081835560838</v>
      </c>
      <c r="K683">
        <v>2.88665683963427</v>
      </c>
      <c r="L683">
        <v>1866.110257012101</v>
      </c>
      <c r="M683">
        <v>1218.394419173076</v>
      </c>
      <c r="N683">
        <v>1097.295049701289</v>
      </c>
    </row>
    <row r="684" spans="1:14">
      <c r="A684">
        <v>682</v>
      </c>
      <c r="B684">
        <v>104.7002328893471</v>
      </c>
      <c r="C684">
        <v>2752.323805061237</v>
      </c>
      <c r="D684">
        <v>0.6188022303246887</v>
      </c>
      <c r="E684">
        <v>340.3865531293451</v>
      </c>
      <c r="F684">
        <v>18.15212230379209</v>
      </c>
      <c r="G684">
        <v>38015.40174161812</v>
      </c>
      <c r="H684">
        <v>0.2224377456804327</v>
      </c>
      <c r="I684">
        <v>0.1625189991218838</v>
      </c>
      <c r="J684">
        <v>16.45083641511211</v>
      </c>
      <c r="K684">
        <v>2.88665683963427</v>
      </c>
      <c r="L684">
        <v>1866.110257012101</v>
      </c>
      <c r="M684">
        <v>1218.393681738169</v>
      </c>
      <c r="N684">
        <v>1097.293787359285</v>
      </c>
    </row>
    <row r="685" spans="1:14">
      <c r="A685">
        <v>683</v>
      </c>
      <c r="B685">
        <v>104.6984260933692</v>
      </c>
      <c r="C685">
        <v>2752.344279654771</v>
      </c>
      <c r="D685">
        <v>0.6188022096578929</v>
      </c>
      <c r="E685">
        <v>340.3893031686118</v>
      </c>
      <c r="F685">
        <v>18.15198727078452</v>
      </c>
      <c r="G685">
        <v>38015.40174161812</v>
      </c>
      <c r="H685">
        <v>0.2224374374069205</v>
      </c>
      <c r="I685">
        <v>0.1625191230810963</v>
      </c>
      <c r="J685">
        <v>16.45081348265401</v>
      </c>
      <c r="K685">
        <v>2.88665683963427</v>
      </c>
      <c r="L685">
        <v>1866.110257012101</v>
      </c>
      <c r="M685">
        <v>1218.394472778291</v>
      </c>
      <c r="N685">
        <v>1097.290876988459</v>
      </c>
    </row>
    <row r="686" spans="1:14">
      <c r="A686">
        <v>684</v>
      </c>
      <c r="B686">
        <v>104.7011930291256</v>
      </c>
      <c r="C686">
        <v>2752.317391521276</v>
      </c>
      <c r="D686">
        <v>0.6188022493008646</v>
      </c>
      <c r="E686">
        <v>340.3855862313985</v>
      </c>
      <c r="F686">
        <v>18.15216460246088</v>
      </c>
      <c r="G686">
        <v>38015.40174161813</v>
      </c>
      <c r="H686">
        <v>0.2224379242701439</v>
      </c>
      <c r="I686">
        <v>0.1625189554109061</v>
      </c>
      <c r="J686">
        <v>16.45085068716351</v>
      </c>
      <c r="K686">
        <v>2.88665683963427</v>
      </c>
      <c r="L686">
        <v>1866.110257012101</v>
      </c>
      <c r="M686">
        <v>1218.393151244581</v>
      </c>
      <c r="N686">
        <v>1097.294465791774</v>
      </c>
    </row>
    <row r="687" spans="1:14">
      <c r="A687">
        <v>685</v>
      </c>
      <c r="B687">
        <v>104.7013111299563</v>
      </c>
      <c r="C687">
        <v>2752.328244735908</v>
      </c>
      <c r="D687">
        <v>0.6188022460886853</v>
      </c>
      <c r="E687">
        <v>340.386757596232</v>
      </c>
      <c r="F687">
        <v>18.15209302330283</v>
      </c>
      <c r="G687">
        <v>38015.40174161813</v>
      </c>
      <c r="H687">
        <v>0.2224379835800546</v>
      </c>
      <c r="I687">
        <v>0.1625190079145371</v>
      </c>
      <c r="J687">
        <v>16.45085777797487</v>
      </c>
      <c r="K687">
        <v>2.88665683963427</v>
      </c>
      <c r="L687">
        <v>1866.110257012101</v>
      </c>
      <c r="M687">
        <v>1218.392802807426</v>
      </c>
      <c r="N687">
        <v>1097.292179340431</v>
      </c>
    </row>
    <row r="688" spans="1:14">
      <c r="A688">
        <v>686</v>
      </c>
      <c r="B688">
        <v>104.7036282413088</v>
      </c>
      <c r="C688">
        <v>2752.316391080962</v>
      </c>
      <c r="D688">
        <v>0.6188022788748601</v>
      </c>
      <c r="E688">
        <v>340.3848297255938</v>
      </c>
      <c r="F688">
        <v>18.15217120059666</v>
      </c>
      <c r="G688">
        <v>38015.40174161813</v>
      </c>
      <c r="H688">
        <v>0.2224384230843351</v>
      </c>
      <c r="I688">
        <v>0.1625189209604159</v>
      </c>
      <c r="J688">
        <v>16.4508937286695</v>
      </c>
      <c r="K688">
        <v>2.88665683963427</v>
      </c>
      <c r="L688">
        <v>1866.110257012101</v>
      </c>
      <c r="M688">
        <v>1218.391444290648</v>
      </c>
      <c r="N688">
        <v>1097.292642243213</v>
      </c>
    </row>
    <row r="689" spans="1:14">
      <c r="A689">
        <v>687</v>
      </c>
      <c r="B689">
        <v>104.7033483888111</v>
      </c>
      <c r="C689">
        <v>2752.298186208134</v>
      </c>
      <c r="D689">
        <v>0.6188022857487231</v>
      </c>
      <c r="E689">
        <v>340.3828856150969</v>
      </c>
      <c r="F689">
        <v>18.15229126679077</v>
      </c>
      <c r="G689">
        <v>38015.40174161812</v>
      </c>
      <c r="H689">
        <v>0.2224383075248614</v>
      </c>
      <c r="I689">
        <v>0.1625188337496846</v>
      </c>
      <c r="J689">
        <v>16.45088040544185</v>
      </c>
      <c r="K689">
        <v>2.88665683963427</v>
      </c>
      <c r="L689">
        <v>1866.110257012101</v>
      </c>
      <c r="M689">
        <v>1218.392084405988</v>
      </c>
      <c r="N689">
        <v>1097.296656045337</v>
      </c>
    </row>
    <row r="690" spans="1:14">
      <c r="A690">
        <v>688</v>
      </c>
      <c r="B690">
        <v>104.7017245038121</v>
      </c>
      <c r="C690">
        <v>2752.250824733802</v>
      </c>
      <c r="D690">
        <v>0.6188022873494965</v>
      </c>
      <c r="E690">
        <v>340.3780668482365</v>
      </c>
      <c r="F690">
        <v>18.15260363631362</v>
      </c>
      <c r="G690">
        <v>38015.40174161812</v>
      </c>
      <c r="H690">
        <v>0.2224378210121545</v>
      </c>
      <c r="I690">
        <v>0.1625186179024113</v>
      </c>
      <c r="J690">
        <v>16.45082966754219</v>
      </c>
      <c r="K690">
        <v>2.88665683963427</v>
      </c>
      <c r="L690">
        <v>1866.110257012101</v>
      </c>
      <c r="M690">
        <v>1218.394390416154</v>
      </c>
      <c r="N690">
        <v>1097.30767932355</v>
      </c>
    </row>
    <row r="691" spans="1:14">
      <c r="A691">
        <v>689</v>
      </c>
      <c r="B691">
        <v>104.7036807726924</v>
      </c>
      <c r="C691">
        <v>2752.264771645044</v>
      </c>
      <c r="D691">
        <v>0.6188023127094205</v>
      </c>
      <c r="E691">
        <v>340.3790941286231</v>
      </c>
      <c r="F691">
        <v>18.15251164925107</v>
      </c>
      <c r="G691">
        <v>38015.40174161812</v>
      </c>
      <c r="H691">
        <v>0.2224382688759812</v>
      </c>
      <c r="I691">
        <v>0.1625186636205995</v>
      </c>
      <c r="J691">
        <v>16.45087103334808</v>
      </c>
      <c r="K691">
        <v>2.88665683963427</v>
      </c>
      <c r="L691">
        <v>1866.110257012101</v>
      </c>
      <c r="M691">
        <v>1218.392660802623</v>
      </c>
      <c r="N691">
        <v>1097.303174833805</v>
      </c>
    </row>
    <row r="692" spans="1:14">
      <c r="A692">
        <v>690</v>
      </c>
      <c r="B692">
        <v>104.7050613056765</v>
      </c>
      <c r="C692">
        <v>2752.308515876122</v>
      </c>
      <c r="D692">
        <v>0.6188023098023041</v>
      </c>
      <c r="E692">
        <v>340.3835766214477</v>
      </c>
      <c r="F692">
        <v>18.15222313956559</v>
      </c>
      <c r="G692">
        <v>38015.40174161813</v>
      </c>
      <c r="H692">
        <v>0.2224386935294391</v>
      </c>
      <c r="I692">
        <v>0.1625188644449016</v>
      </c>
      <c r="J692">
        <v>16.45091575312541</v>
      </c>
      <c r="K692">
        <v>2.88665683963427</v>
      </c>
      <c r="L692">
        <v>1866.110257012101</v>
      </c>
      <c r="M692">
        <v>1218.390616076593</v>
      </c>
      <c r="N692">
        <v>1097.293076451299</v>
      </c>
    </row>
    <row r="693" spans="1:14">
      <c r="A693">
        <v>691</v>
      </c>
      <c r="B693">
        <v>104.7045664252337</v>
      </c>
      <c r="C693">
        <v>2752.305538203253</v>
      </c>
      <c r="D693">
        <v>0.6188023028815315</v>
      </c>
      <c r="E693">
        <v>340.3833777633348</v>
      </c>
      <c r="F693">
        <v>18.15224277814918</v>
      </c>
      <c r="G693">
        <v>38015.40174161814</v>
      </c>
      <c r="H693">
        <v>0.2224385819972029</v>
      </c>
      <c r="I693">
        <v>0.1625188556163822</v>
      </c>
      <c r="J693">
        <v>16.45090554869807</v>
      </c>
      <c r="K693">
        <v>2.88665683963427</v>
      </c>
      <c r="L693">
        <v>1866.110257012101</v>
      </c>
      <c r="M693">
        <v>1218.391040231216</v>
      </c>
      <c r="N693">
        <v>1097.29410870755</v>
      </c>
    </row>
    <row r="694" spans="1:14">
      <c r="A694">
        <v>692</v>
      </c>
      <c r="B694">
        <v>104.7075433357712</v>
      </c>
      <c r="C694">
        <v>2752.335391147051</v>
      </c>
      <c r="D694">
        <v>0.618802331561824</v>
      </c>
      <c r="E694">
        <v>340.3858958264716</v>
      </c>
      <c r="F694">
        <v>18.15204589157598</v>
      </c>
      <c r="G694">
        <v>38015.40174161813</v>
      </c>
      <c r="H694">
        <v>0.2224392924816568</v>
      </c>
      <c r="I694">
        <v>0.1625189678418417</v>
      </c>
      <c r="J694">
        <v>16.45097250291383</v>
      </c>
      <c r="K694">
        <v>2.88665683963427</v>
      </c>
      <c r="L694">
        <v>1866.110257012101</v>
      </c>
      <c r="M694">
        <v>1218.388194382714</v>
      </c>
      <c r="N694">
        <v>1097.285702008813</v>
      </c>
    </row>
    <row r="695" spans="1:14">
      <c r="A695">
        <v>693</v>
      </c>
      <c r="B695">
        <v>104.7082121035824</v>
      </c>
      <c r="C695">
        <v>2752.334306645594</v>
      </c>
      <c r="D695">
        <v>0.6188023349364141</v>
      </c>
      <c r="E695">
        <v>340.3855972939801</v>
      </c>
      <c r="F695">
        <v>18.15205304402115</v>
      </c>
      <c r="G695">
        <v>38015.40174161812</v>
      </c>
      <c r="H695">
        <v>0.2224394277046355</v>
      </c>
      <c r="I695">
        <v>0.1625189541864047</v>
      </c>
      <c r="J695">
        <v>16.45098397963012</v>
      </c>
      <c r="K695">
        <v>2.88665683963427</v>
      </c>
      <c r="L695">
        <v>1866.110257012101</v>
      </c>
      <c r="M695">
        <v>1218.38774274571</v>
      </c>
      <c r="N695">
        <v>1097.28550655337</v>
      </c>
    </row>
    <row r="696" spans="1:14">
      <c r="A696">
        <v>694</v>
      </c>
      <c r="B696">
        <v>104.7087730401885</v>
      </c>
      <c r="C696">
        <v>2752.338825126405</v>
      </c>
      <c r="D696">
        <v>0.6188023382910431</v>
      </c>
      <c r="E696">
        <v>340.3859494537822</v>
      </c>
      <c r="F696">
        <v>18.15202324401883</v>
      </c>
      <c r="G696">
        <v>38015.40174161814</v>
      </c>
      <c r="H696">
        <v>0.2224395577608416</v>
      </c>
      <c r="I696">
        <v>0.1625189698716589</v>
      </c>
      <c r="J696">
        <v>16.45099606783879</v>
      </c>
      <c r="K696">
        <v>2.88665683963427</v>
      </c>
      <c r="L696">
        <v>1866.110257012101</v>
      </c>
      <c r="M696">
        <v>1218.387234293596</v>
      </c>
      <c r="N696">
        <v>1097.284108763967</v>
      </c>
    </row>
    <row r="697" spans="1:14">
      <c r="A697">
        <v>695</v>
      </c>
      <c r="B697">
        <v>104.7081763277863</v>
      </c>
      <c r="C697">
        <v>2752.357067365423</v>
      </c>
      <c r="D697">
        <v>0.6188023313126468</v>
      </c>
      <c r="E697">
        <v>340.3881306948679</v>
      </c>
      <c r="F697">
        <v>18.1519029349388</v>
      </c>
      <c r="G697">
        <v>38015.40174161813</v>
      </c>
      <c r="H697">
        <v>0.2224394922480463</v>
      </c>
      <c r="I697">
        <v>0.1625190680016059</v>
      </c>
      <c r="J697">
        <v>16.45099374641721</v>
      </c>
      <c r="K697">
        <v>2.88665683963427</v>
      </c>
      <c r="L697">
        <v>1866.110257012101</v>
      </c>
      <c r="M697">
        <v>1218.387217886403</v>
      </c>
      <c r="N697">
        <v>1097.280720475569</v>
      </c>
    </row>
    <row r="698" spans="1:14">
      <c r="A698">
        <v>696</v>
      </c>
      <c r="B698">
        <v>104.7111378697029</v>
      </c>
      <c r="C698">
        <v>2752.34616559516</v>
      </c>
      <c r="D698">
        <v>0.618802362737221</v>
      </c>
      <c r="E698">
        <v>340.3861358143393</v>
      </c>
      <c r="F698">
        <v>18.15197483282654</v>
      </c>
      <c r="G698">
        <v>38015.40174161813</v>
      </c>
      <c r="H698">
        <v>0.222440068985933</v>
      </c>
      <c r="I698">
        <v>0.1625189777088174</v>
      </c>
      <c r="J698">
        <v>16.451041678574</v>
      </c>
      <c r="K698">
        <v>2.88665683963427</v>
      </c>
      <c r="L698">
        <v>1866.110257012101</v>
      </c>
      <c r="M698">
        <v>1218.385374002634</v>
      </c>
      <c r="N698">
        <v>1097.280674508136</v>
      </c>
    </row>
    <row r="699" spans="1:14">
      <c r="A699">
        <v>697</v>
      </c>
      <c r="B699">
        <v>104.7109377656121</v>
      </c>
      <c r="C699">
        <v>2752.333743866547</v>
      </c>
      <c r="D699">
        <v>0.618802357612679</v>
      </c>
      <c r="E699">
        <v>340.3848119636753</v>
      </c>
      <c r="F699">
        <v>18.1520567556332</v>
      </c>
      <c r="G699">
        <v>38015.40174161813</v>
      </c>
      <c r="H699">
        <v>0.2224399880621855</v>
      </c>
      <c r="I699">
        <v>0.1625189183112816</v>
      </c>
      <c r="J699">
        <v>16.45103238840563</v>
      </c>
      <c r="K699">
        <v>2.88665683963427</v>
      </c>
      <c r="L699">
        <v>1866.110257012101</v>
      </c>
      <c r="M699">
        <v>1218.385817953597</v>
      </c>
      <c r="N699">
        <v>1097.283418969405</v>
      </c>
    </row>
    <row r="700" spans="1:14">
      <c r="A700">
        <v>698</v>
      </c>
      <c r="B700">
        <v>104.7111433028543</v>
      </c>
      <c r="C700">
        <v>2752.372533573308</v>
      </c>
      <c r="D700">
        <v>0.6188023514009473</v>
      </c>
      <c r="E700">
        <v>340.38905753137</v>
      </c>
      <c r="F700">
        <v>18.15180093526366</v>
      </c>
      <c r="G700">
        <v>38015.40174161813</v>
      </c>
      <c r="H700">
        <v>0.2224401540445659</v>
      </c>
      <c r="I700">
        <v>0.1625191088549778</v>
      </c>
      <c r="J700">
        <v>16.45105384059317</v>
      </c>
      <c r="K700">
        <v>2.88665683963427</v>
      </c>
      <c r="L700">
        <v>1866.110257012101</v>
      </c>
      <c r="M700">
        <v>1218.384730755574</v>
      </c>
      <c r="N700">
        <v>1097.275201447804</v>
      </c>
    </row>
    <row r="701" spans="1:14">
      <c r="A701">
        <v>699</v>
      </c>
      <c r="B701">
        <v>104.7104487195717</v>
      </c>
      <c r="C701">
        <v>2752.347030092911</v>
      </c>
      <c r="D701">
        <v>0.6188023467360816</v>
      </c>
      <c r="E701">
        <v>340.3864136514929</v>
      </c>
      <c r="F701">
        <v>18.15196913138655</v>
      </c>
      <c r="G701">
        <v>38015.40174161815</v>
      </c>
      <c r="H701">
        <v>0.222439930249422</v>
      </c>
      <c r="I701">
        <v>0.1625189902234578</v>
      </c>
      <c r="J701">
        <v>16.45102976652751</v>
      </c>
      <c r="K701">
        <v>2.88665683963427</v>
      </c>
      <c r="L701">
        <v>1866.110257012101</v>
      </c>
      <c r="M701">
        <v>1218.38584121589</v>
      </c>
      <c r="N701">
        <v>1097.2811691457</v>
      </c>
    </row>
    <row r="702" spans="1:14">
      <c r="A702">
        <v>700</v>
      </c>
      <c r="B702">
        <v>104.7102499745639</v>
      </c>
      <c r="C702">
        <v>2752.357228350583</v>
      </c>
      <c r="D702">
        <v>0.6188023511256725</v>
      </c>
      <c r="E702">
        <v>340.3875987200965</v>
      </c>
      <c r="F702">
        <v>18.15190187323542</v>
      </c>
      <c r="G702">
        <v>38015.40174161812</v>
      </c>
      <c r="H702">
        <v>0.2224399202870442</v>
      </c>
      <c r="I702">
        <v>0.1625190436771055</v>
      </c>
      <c r="J702">
        <v>16.45103085160909</v>
      </c>
      <c r="K702">
        <v>2.88665683963427</v>
      </c>
      <c r="L702">
        <v>1866.110257012101</v>
      </c>
      <c r="M702">
        <v>1218.385739685137</v>
      </c>
      <c r="N702">
        <v>1097.278978424388</v>
      </c>
    </row>
    <row r="703" spans="1:14">
      <c r="A703">
        <v>701</v>
      </c>
      <c r="B703">
        <v>104.7115057702789</v>
      </c>
      <c r="C703">
        <v>2752.374026645814</v>
      </c>
      <c r="D703">
        <v>0.6188023575898191</v>
      </c>
      <c r="E703">
        <v>340.3891262493649</v>
      </c>
      <c r="F703">
        <v>18.15179108850786</v>
      </c>
      <c r="G703">
        <v>38015.40174161811</v>
      </c>
      <c r="H703">
        <v>0.2224402340849311</v>
      </c>
      <c r="I703">
        <v>0.1625191118042214</v>
      </c>
      <c r="J703">
        <v>16.45106102336134</v>
      </c>
      <c r="K703">
        <v>2.88665683963427</v>
      </c>
      <c r="L703">
        <v>1866.110257012101</v>
      </c>
      <c r="M703">
        <v>1218.384435072084</v>
      </c>
      <c r="N703">
        <v>1097.274669888477</v>
      </c>
    </row>
    <row r="704" spans="1:14">
      <c r="A704">
        <v>702</v>
      </c>
      <c r="B704">
        <v>104.7108574842476</v>
      </c>
      <c r="C704">
        <v>2752.359908062941</v>
      </c>
      <c r="D704">
        <v>0.6188023535056985</v>
      </c>
      <c r="E704">
        <v>340.3877332232986</v>
      </c>
      <c r="F704">
        <v>18.15188420044646</v>
      </c>
      <c r="G704">
        <v>38015.40174161815</v>
      </c>
      <c r="H704">
        <v>0.2224400552691445</v>
      </c>
      <c r="I704">
        <v>0.1625190494286444</v>
      </c>
      <c r="J704">
        <v>16.45104297777496</v>
      </c>
      <c r="K704">
        <v>2.88665683963427</v>
      </c>
      <c r="L704">
        <v>1866.110257012101</v>
      </c>
      <c r="M704">
        <v>1218.385239036785</v>
      </c>
      <c r="N704">
        <v>1097.278108797942</v>
      </c>
    </row>
    <row r="705" spans="1:14">
      <c r="A705">
        <v>703</v>
      </c>
      <c r="B705">
        <v>104.7108933699935</v>
      </c>
      <c r="C705">
        <v>2752.315134462398</v>
      </c>
      <c r="D705">
        <v>0.6188023738357751</v>
      </c>
      <c r="E705">
        <v>340.382760189952</v>
      </c>
      <c r="F705">
        <v>18.15217948829418</v>
      </c>
      <c r="G705">
        <v>38015.40174161812</v>
      </c>
      <c r="H705">
        <v>0.2224399200639922</v>
      </c>
      <c r="I705">
        <v>0.1625188262067673</v>
      </c>
      <c r="J705">
        <v>16.45102312220139</v>
      </c>
      <c r="K705">
        <v>2.88665683963427</v>
      </c>
      <c r="L705">
        <v>1866.110257012101</v>
      </c>
      <c r="M705">
        <v>1218.386299445433</v>
      </c>
      <c r="N705">
        <v>1097.287355499983</v>
      </c>
    </row>
    <row r="706" spans="1:14">
      <c r="A706">
        <v>704</v>
      </c>
      <c r="B706">
        <v>104.7110186618029</v>
      </c>
      <c r="C706">
        <v>2752.384048230479</v>
      </c>
      <c r="D706">
        <v>0.6188023365402242</v>
      </c>
      <c r="E706">
        <v>340.3903663219143</v>
      </c>
      <c r="F706">
        <v>18.1517249968186</v>
      </c>
      <c r="G706">
        <v>38015.40174161812</v>
      </c>
      <c r="H706">
        <v>0.2224401656326928</v>
      </c>
      <c r="I706">
        <v>0.1625191675235691</v>
      </c>
      <c r="J706">
        <v>16.45105689528325</v>
      </c>
      <c r="K706">
        <v>2.88665683963427</v>
      </c>
      <c r="L706">
        <v>1866.110257012101</v>
      </c>
      <c r="M706">
        <v>1218.384538250682</v>
      </c>
      <c r="N706">
        <v>1097.273025837442</v>
      </c>
    </row>
    <row r="707" spans="1:14">
      <c r="A707">
        <v>705</v>
      </c>
      <c r="B707">
        <v>104.7136586892912</v>
      </c>
      <c r="C707">
        <v>2752.340372604491</v>
      </c>
      <c r="D707">
        <v>0.6188024019160707</v>
      </c>
      <c r="E707">
        <v>340.3848259195478</v>
      </c>
      <c r="F707">
        <v>18.15201303821054</v>
      </c>
      <c r="G707">
        <v>38015.40174161812</v>
      </c>
      <c r="H707">
        <v>0.2224405696828212</v>
      </c>
      <c r="I707">
        <v>0.1625189184818634</v>
      </c>
      <c r="J707">
        <v>16.45108405434954</v>
      </c>
      <c r="K707">
        <v>2.88665683963427</v>
      </c>
      <c r="L707">
        <v>1866.110257012101</v>
      </c>
      <c r="M707">
        <v>1218.383723988808</v>
      </c>
      <c r="N707">
        <v>1097.27969688956</v>
      </c>
    </row>
    <row r="708" spans="1:14">
      <c r="A708">
        <v>706</v>
      </c>
      <c r="B708">
        <v>104.7129535458786</v>
      </c>
      <c r="C708">
        <v>2752.33611865739</v>
      </c>
      <c r="D708">
        <v>0.6188023920073868</v>
      </c>
      <c r="E708">
        <v>340.3845412692979</v>
      </c>
      <c r="F708">
        <v>18.15204109354242</v>
      </c>
      <c r="G708">
        <v>38015.40174161813</v>
      </c>
      <c r="H708">
        <v>0.2224404107858698</v>
      </c>
      <c r="I708">
        <v>0.1625189058366494</v>
      </c>
      <c r="J708">
        <v>16.4510695015746</v>
      </c>
      <c r="K708">
        <v>2.88665683963427</v>
      </c>
      <c r="L708">
        <v>1866.110257012101</v>
      </c>
      <c r="M708">
        <v>1218.384328434235</v>
      </c>
      <c r="N708">
        <v>1097.281171133418</v>
      </c>
    </row>
    <row r="709" spans="1:14">
      <c r="A709">
        <v>707</v>
      </c>
      <c r="B709">
        <v>104.7154725175047</v>
      </c>
      <c r="C709">
        <v>2752.331320125628</v>
      </c>
      <c r="D709">
        <v>0.6188024213585068</v>
      </c>
      <c r="E709">
        <v>340.383340361615</v>
      </c>
      <c r="F709">
        <v>18.15207274058472</v>
      </c>
      <c r="G709">
        <v>38015.40174161815</v>
      </c>
      <c r="H709">
        <v>0.2224409156804047</v>
      </c>
      <c r="I709">
        <v>0.1625188512969156</v>
      </c>
      <c r="J709">
        <v>16.45111235712987</v>
      </c>
      <c r="K709">
        <v>2.88665683963427</v>
      </c>
      <c r="L709">
        <v>1866.110257012101</v>
      </c>
      <c r="M709">
        <v>1218.38265126943</v>
      </c>
      <c r="N709">
        <v>1097.280226273216</v>
      </c>
    </row>
    <row r="710" spans="1:14">
      <c r="A710">
        <v>708</v>
      </c>
      <c r="B710">
        <v>104.7147515830429</v>
      </c>
      <c r="C710">
        <v>2752.356992259035</v>
      </c>
      <c r="D710">
        <v>0.618802411207845</v>
      </c>
      <c r="E710">
        <v>340.3863777189112</v>
      </c>
      <c r="F710">
        <v>18.15190343026839</v>
      </c>
      <c r="G710">
        <v>38015.40174161812</v>
      </c>
      <c r="H710">
        <v>0.2224408486117752</v>
      </c>
      <c r="I710">
        <v>0.1625189878371655</v>
      </c>
      <c r="J710">
        <v>16.4511112351653</v>
      </c>
      <c r="K710">
        <v>2.88665683963427</v>
      </c>
      <c r="L710">
        <v>1866.110257012101</v>
      </c>
      <c r="M710">
        <v>1218.382541734344</v>
      </c>
      <c r="N710">
        <v>1097.275450176293</v>
      </c>
    </row>
    <row r="711" spans="1:14">
      <c r="A711">
        <v>709</v>
      </c>
      <c r="B711">
        <v>104.7137679160376</v>
      </c>
      <c r="C711">
        <v>2752.366901602694</v>
      </c>
      <c r="D711">
        <v>0.6188024091124864</v>
      </c>
      <c r="E711">
        <v>340.3877396780267</v>
      </c>
      <c r="F711">
        <v>18.15183807798958</v>
      </c>
      <c r="G711">
        <v>38015.40174161813</v>
      </c>
      <c r="H711">
        <v>0.222440675259157</v>
      </c>
      <c r="I711">
        <v>0.162519049482786</v>
      </c>
      <c r="J711">
        <v>16.45109810906345</v>
      </c>
      <c r="K711">
        <v>2.88665683963427</v>
      </c>
      <c r="L711">
        <v>1866.110257012101</v>
      </c>
      <c r="M711">
        <v>1218.383007263569</v>
      </c>
      <c r="N711">
        <v>1097.273861158826</v>
      </c>
    </row>
    <row r="712" spans="1:14">
      <c r="A712">
        <v>710</v>
      </c>
      <c r="B712">
        <v>104.7145958587713</v>
      </c>
      <c r="C712">
        <v>2752.331009856974</v>
      </c>
      <c r="D712">
        <v>0.618802412616314</v>
      </c>
      <c r="E712">
        <v>340.3835385169584</v>
      </c>
      <c r="F712">
        <v>18.1520747868572</v>
      </c>
      <c r="G712">
        <v>38015.40174161812</v>
      </c>
      <c r="H712">
        <v>0.2224407338674335</v>
      </c>
      <c r="I712">
        <v>0.1625188603864944</v>
      </c>
      <c r="J712">
        <v>16.45109653712635</v>
      </c>
      <c r="K712">
        <v>2.88665683963427</v>
      </c>
      <c r="L712">
        <v>1866.110257012101</v>
      </c>
      <c r="M712">
        <v>1218.383282333963</v>
      </c>
      <c r="N712">
        <v>1097.280992606045</v>
      </c>
    </row>
    <row r="713" spans="1:14">
      <c r="A713">
        <v>711</v>
      </c>
      <c r="B713">
        <v>104.7148299181967</v>
      </c>
      <c r="C713">
        <v>2752.401981048381</v>
      </c>
      <c r="D713">
        <v>0.6188023775161754</v>
      </c>
      <c r="E713">
        <v>340.3913433516639</v>
      </c>
      <c r="F713">
        <v>18.1516067322696</v>
      </c>
      <c r="G713">
        <v>38015.40174161815</v>
      </c>
      <c r="H713">
        <v>0.2224410088427365</v>
      </c>
      <c r="I713">
        <v>0.1625192105536286</v>
      </c>
      <c r="J713">
        <v>16.45113322062477</v>
      </c>
      <c r="K713">
        <v>2.88665683963427</v>
      </c>
      <c r="L713">
        <v>1866.110257012101</v>
      </c>
      <c r="M713">
        <v>1218.381392550866</v>
      </c>
      <c r="N713">
        <v>1097.266213850593</v>
      </c>
    </row>
    <row r="714" spans="1:14">
      <c r="A714">
        <v>712</v>
      </c>
      <c r="B714">
        <v>104.7139807518471</v>
      </c>
      <c r="C714">
        <v>2752.326468378903</v>
      </c>
      <c r="D714">
        <v>0.6188024110436987</v>
      </c>
      <c r="E714">
        <v>340.3831989756499</v>
      </c>
      <c r="F714">
        <v>18.15210473869995</v>
      </c>
      <c r="G714">
        <v>38015.40174161814</v>
      </c>
      <c r="H714">
        <v>0.2224405919212886</v>
      </c>
      <c r="I714">
        <v>0.1625188453691699</v>
      </c>
      <c r="J714">
        <v>16.45108344487171</v>
      </c>
      <c r="K714">
        <v>2.88665683963427</v>
      </c>
      <c r="L714">
        <v>1866.110257012101</v>
      </c>
      <c r="M714">
        <v>1218.383831861779</v>
      </c>
      <c r="N714">
        <v>1097.282332608134</v>
      </c>
    </row>
    <row r="715" spans="1:14">
      <c r="A715">
        <v>713</v>
      </c>
      <c r="B715">
        <v>104.7155754219713</v>
      </c>
      <c r="C715">
        <v>2752.355503915686</v>
      </c>
      <c r="D715">
        <v>0.618802410881903</v>
      </c>
      <c r="E715">
        <v>340.385992353692</v>
      </c>
      <c r="F715">
        <v>18.15191324595707</v>
      </c>
      <c r="G715">
        <v>38015.40174161812</v>
      </c>
      <c r="H715">
        <v>0.2224410152840728</v>
      </c>
      <c r="I715">
        <v>0.1625189701363401</v>
      </c>
      <c r="J715">
        <v>16.45112531656876</v>
      </c>
      <c r="K715">
        <v>2.88665683963427</v>
      </c>
      <c r="L715">
        <v>1866.110257012101</v>
      </c>
      <c r="M715">
        <v>1218.381987301709</v>
      </c>
      <c r="N715">
        <v>1097.275338454238</v>
      </c>
    </row>
    <row r="716" spans="1:14">
      <c r="A716">
        <v>714</v>
      </c>
      <c r="B716">
        <v>104.7151728615303</v>
      </c>
      <c r="C716">
        <v>2752.320891285427</v>
      </c>
      <c r="D716">
        <v>0.6188024191629569</v>
      </c>
      <c r="E716">
        <v>340.3822635787937</v>
      </c>
      <c r="F716">
        <v>18.15214152074278</v>
      </c>
      <c r="G716">
        <v>38015.40174161811</v>
      </c>
      <c r="H716">
        <v>0.2224408207817542</v>
      </c>
      <c r="I716">
        <v>0.1625188029995911</v>
      </c>
      <c r="J716">
        <v>16.4511022093449</v>
      </c>
      <c r="K716">
        <v>2.88665683963427</v>
      </c>
      <c r="L716">
        <v>1866.110257012101</v>
      </c>
      <c r="M716">
        <v>1218.383116989831</v>
      </c>
      <c r="N716">
        <v>1097.282652110413</v>
      </c>
    </row>
    <row r="717" spans="1:14">
      <c r="A717">
        <v>715</v>
      </c>
      <c r="B717">
        <v>104.7146724317252</v>
      </c>
      <c r="C717">
        <v>2752.330451738435</v>
      </c>
      <c r="D717">
        <v>0.6188024154959506</v>
      </c>
      <c r="E717">
        <v>340.3834564912131</v>
      </c>
      <c r="F717">
        <v>18.15207846774132</v>
      </c>
      <c r="G717">
        <v>38015.40174161812</v>
      </c>
      <c r="H717">
        <v>0.2224407477547613</v>
      </c>
      <c r="I717">
        <v>0.1625188567100345</v>
      </c>
      <c r="J717">
        <v>16.45109764967794</v>
      </c>
      <c r="K717">
        <v>2.88665683963427</v>
      </c>
      <c r="L717">
        <v>1866.110257012101</v>
      </c>
      <c r="M717">
        <v>1218.383241796643</v>
      </c>
      <c r="N717">
        <v>1097.281024191354</v>
      </c>
    </row>
    <row r="718" spans="1:14">
      <c r="A718">
        <v>716</v>
      </c>
      <c r="B718">
        <v>104.7149506593725</v>
      </c>
      <c r="C718">
        <v>2752.306499633303</v>
      </c>
      <c r="D718">
        <v>0.618802424953107</v>
      </c>
      <c r="E718">
        <v>340.380726664252</v>
      </c>
      <c r="F718">
        <v>18.15223643724504</v>
      </c>
      <c r="G718">
        <v>38015.40174161813</v>
      </c>
      <c r="H718">
        <v>0.2224407294520422</v>
      </c>
      <c r="I718">
        <v>0.1625187340299711</v>
      </c>
      <c r="J718">
        <v>16.45109167300945</v>
      </c>
      <c r="K718">
        <v>2.88665683963427</v>
      </c>
      <c r="L718">
        <v>1866.110257012101</v>
      </c>
      <c r="M718">
        <v>1218.383622997862</v>
      </c>
      <c r="N718">
        <v>1097.285859581356</v>
      </c>
    </row>
    <row r="719" spans="1:14">
      <c r="A719">
        <v>717</v>
      </c>
      <c r="B719">
        <v>104.7145720788311</v>
      </c>
      <c r="C719">
        <v>2752.330871826249</v>
      </c>
      <c r="D719">
        <v>0.6188024132796368</v>
      </c>
      <c r="E719">
        <v>340.3835293952359</v>
      </c>
      <c r="F719">
        <v>18.15207569719253</v>
      </c>
      <c r="G719">
        <v>38015.40174161813</v>
      </c>
      <c r="H719">
        <v>0.2224407286249918</v>
      </c>
      <c r="I719">
        <v>0.162518859972491</v>
      </c>
      <c r="J719">
        <v>16.45109605364639</v>
      </c>
      <c r="K719">
        <v>2.88665683963427</v>
      </c>
      <c r="L719">
        <v>1866.110257012101</v>
      </c>
      <c r="M719">
        <v>1218.383302268001</v>
      </c>
      <c r="N719">
        <v>1097.281053309703</v>
      </c>
    </row>
    <row r="720" spans="1:14">
      <c r="A720">
        <v>718</v>
      </c>
      <c r="B720">
        <v>104.7136589865781</v>
      </c>
      <c r="C720">
        <v>2752.316885391023</v>
      </c>
      <c r="D720">
        <v>0.6188024077953643</v>
      </c>
      <c r="E720">
        <v>340.382221062124</v>
      </c>
      <c r="F720">
        <v>18.15216794050663</v>
      </c>
      <c r="G720">
        <v>38015.40174161815</v>
      </c>
      <c r="H720">
        <v>0.2224404957706739</v>
      </c>
      <c r="I720">
        <v>0.1625188014415105</v>
      </c>
      <c r="J720">
        <v>16.45107334041198</v>
      </c>
      <c r="K720">
        <v>2.88665683963427</v>
      </c>
      <c r="L720">
        <v>1866.110257012101</v>
      </c>
      <c r="M720">
        <v>1218.384290858349</v>
      </c>
      <c r="N720">
        <v>1097.284700287421</v>
      </c>
    </row>
    <row r="721" spans="1:14">
      <c r="A721">
        <v>719</v>
      </c>
      <c r="B721">
        <v>104.7148241232254</v>
      </c>
      <c r="C721">
        <v>2752.332538998228</v>
      </c>
      <c r="D721">
        <v>0.6188024140312309</v>
      </c>
      <c r="E721">
        <v>340.3836468371131</v>
      </c>
      <c r="F721">
        <v>18.15206470192523</v>
      </c>
      <c r="G721">
        <v>38015.40174161812</v>
      </c>
      <c r="H721">
        <v>0.2224407863409125</v>
      </c>
      <c r="I721">
        <v>0.1625188651318845</v>
      </c>
      <c r="J721">
        <v>16.45110133614162</v>
      </c>
      <c r="K721">
        <v>2.88665683963427</v>
      </c>
      <c r="L721">
        <v>1866.110257012101</v>
      </c>
      <c r="M721">
        <v>1218.383081261094</v>
      </c>
      <c r="N721">
        <v>1097.280569500076</v>
      </c>
    </row>
    <row r="722" spans="1:14">
      <c r="A722">
        <v>720</v>
      </c>
      <c r="B722">
        <v>104.7139473816722</v>
      </c>
      <c r="C722">
        <v>2752.314992667174</v>
      </c>
      <c r="D722">
        <v>0.6188024170614762</v>
      </c>
      <c r="E722">
        <v>340.3819350901131</v>
      </c>
      <c r="F722">
        <v>18.1521804234678</v>
      </c>
      <c r="G722">
        <v>38015.40174161812</v>
      </c>
      <c r="H722">
        <v>0.2224405489384035</v>
      </c>
      <c r="I722">
        <v>0.162518788595355</v>
      </c>
      <c r="J722">
        <v>16.45107762422579</v>
      </c>
      <c r="K722">
        <v>2.88665683963427</v>
      </c>
      <c r="L722">
        <v>1866.110257012101</v>
      </c>
      <c r="M722">
        <v>1218.384132501233</v>
      </c>
      <c r="N722">
        <v>1097.284804766213</v>
      </c>
    </row>
    <row r="723" spans="1:14">
      <c r="A723">
        <v>721</v>
      </c>
      <c r="B723">
        <v>104.7148877810496</v>
      </c>
      <c r="C723">
        <v>2752.323886147355</v>
      </c>
      <c r="D723">
        <v>0.6188024237154569</v>
      </c>
      <c r="E723">
        <v>340.3826715661918</v>
      </c>
      <c r="F723">
        <v>18.15212176901305</v>
      </c>
      <c r="G723">
        <v>38015.40174161813</v>
      </c>
      <c r="H723">
        <v>0.2224407712200233</v>
      </c>
      <c r="I723">
        <v>0.1625188214444826</v>
      </c>
      <c r="J723">
        <v>16.45109849341504</v>
      </c>
      <c r="K723">
        <v>2.88665683963427</v>
      </c>
      <c r="L723">
        <v>1866.110257012101</v>
      </c>
      <c r="M723">
        <v>1218.383247976577</v>
      </c>
      <c r="N723">
        <v>1097.282197901412</v>
      </c>
    </row>
    <row r="724" spans="1:14">
      <c r="A724">
        <v>722</v>
      </c>
      <c r="B724">
        <v>104.7133996296075</v>
      </c>
      <c r="C724">
        <v>2752.343553619848</v>
      </c>
      <c r="D724">
        <v>0.6188023913694151</v>
      </c>
      <c r="E724">
        <v>340.3852460430184</v>
      </c>
      <c r="F724">
        <v>18.15199205905911</v>
      </c>
      <c r="G724">
        <v>38015.40174161813</v>
      </c>
      <c r="H724">
        <v>0.2224405273817958</v>
      </c>
      <c r="I724">
        <v>0.1625189372499762</v>
      </c>
      <c r="J724">
        <v>16.45108090706215</v>
      </c>
      <c r="K724">
        <v>2.88665683963427</v>
      </c>
      <c r="L724">
        <v>1866.110257012101</v>
      </c>
      <c r="M724">
        <v>1218.383828010616</v>
      </c>
      <c r="N724">
        <v>1097.279409429391</v>
      </c>
    </row>
    <row r="725" spans="1:14">
      <c r="A725">
        <v>723</v>
      </c>
      <c r="B725">
        <v>104.7131154406508</v>
      </c>
      <c r="C725">
        <v>2752.348958545976</v>
      </c>
      <c r="D725">
        <v>0.6188023890129948</v>
      </c>
      <c r="E725">
        <v>340.3859209616333</v>
      </c>
      <c r="F725">
        <v>18.15195641307901</v>
      </c>
      <c r="G725">
        <v>38015.40174161809</v>
      </c>
      <c r="H725">
        <v>0.2224404856916299</v>
      </c>
      <c r="I725">
        <v>0.1625189676532094</v>
      </c>
      <c r="J725">
        <v>16.451078292831</v>
      </c>
      <c r="K725">
        <v>2.88665683963427</v>
      </c>
      <c r="L725">
        <v>1866.110257012101</v>
      </c>
      <c r="M725">
        <v>1218.383899928341</v>
      </c>
      <c r="N725">
        <v>1097.278469817549</v>
      </c>
    </row>
    <row r="726" spans="1:14">
      <c r="A726">
        <v>724</v>
      </c>
      <c r="B726">
        <v>104.7139072982065</v>
      </c>
      <c r="C726">
        <v>2752.360979267305</v>
      </c>
      <c r="D726">
        <v>0.6188023899147574</v>
      </c>
      <c r="E726">
        <v>340.3870432179565</v>
      </c>
      <c r="F726">
        <v>18.15187713582896</v>
      </c>
      <c r="G726">
        <v>38015.40174161812</v>
      </c>
      <c r="H726">
        <v>0.2224406875403056</v>
      </c>
      <c r="I726">
        <v>0.1625190178134161</v>
      </c>
      <c r="J726">
        <v>16.45109794741143</v>
      </c>
      <c r="K726">
        <v>2.88665683963427</v>
      </c>
      <c r="L726">
        <v>1866.110257012101</v>
      </c>
      <c r="M726">
        <v>1218.38304445682</v>
      </c>
      <c r="N726">
        <v>1097.275377438836</v>
      </c>
    </row>
    <row r="727" spans="1:14">
      <c r="A727">
        <v>725</v>
      </c>
      <c r="B727">
        <v>104.7135119465264</v>
      </c>
      <c r="C727">
        <v>2752.332365044312</v>
      </c>
      <c r="D727">
        <v>0.6188023986212612</v>
      </c>
      <c r="E727">
        <v>340.3839758310484</v>
      </c>
      <c r="F727">
        <v>18.15206584917866</v>
      </c>
      <c r="G727">
        <v>38015.40174161814</v>
      </c>
      <c r="H727">
        <v>0.2224405149712817</v>
      </c>
      <c r="I727">
        <v>0.1625188802076949</v>
      </c>
      <c r="J727">
        <v>16.45107779847726</v>
      </c>
      <c r="K727">
        <v>2.88665683963427</v>
      </c>
      <c r="L727">
        <v>1866.110257012101</v>
      </c>
      <c r="M727">
        <v>1218.384019295893</v>
      </c>
      <c r="N727">
        <v>1097.281643737466</v>
      </c>
    </row>
    <row r="728" spans="1:14">
      <c r="A728">
        <v>726</v>
      </c>
      <c r="B728">
        <v>104.7138967202019</v>
      </c>
      <c r="C728">
        <v>2752.379916956615</v>
      </c>
      <c r="D728">
        <v>0.6188023760384928</v>
      </c>
      <c r="E728">
        <v>340.3891442155073</v>
      </c>
      <c r="F728">
        <v>18.1517522422387</v>
      </c>
      <c r="G728">
        <v>38015.40174161812</v>
      </c>
      <c r="H728">
        <v>0.2224407466486983</v>
      </c>
      <c r="I728">
        <v>0.1625191119800273</v>
      </c>
      <c r="J728">
        <v>16.45110646578886</v>
      </c>
      <c r="K728">
        <v>2.88665683963427</v>
      </c>
      <c r="L728">
        <v>1866.110257012101</v>
      </c>
      <c r="M728">
        <v>1218.38258966554</v>
      </c>
      <c r="N728">
        <v>1097.271621886586</v>
      </c>
    </row>
    <row r="729" spans="1:14">
      <c r="A729">
        <v>727</v>
      </c>
      <c r="B729">
        <v>104.7134873037187</v>
      </c>
      <c r="C729">
        <v>2752.370387387663</v>
      </c>
      <c r="D729">
        <v>0.6188023722731202</v>
      </c>
      <c r="E729">
        <v>340.3881964909104</v>
      </c>
      <c r="F729">
        <v>18.15181508929424</v>
      </c>
      <c r="G729">
        <v>38015.40174161812</v>
      </c>
      <c r="H729">
        <v>0.222440631772043</v>
      </c>
      <c r="I729">
        <v>0.1625190695294901</v>
      </c>
      <c r="J729">
        <v>16.45109477296545</v>
      </c>
      <c r="K729">
        <v>2.88665683963427</v>
      </c>
      <c r="L729">
        <v>1866.110257012101</v>
      </c>
      <c r="M729">
        <v>1218.38311226827</v>
      </c>
      <c r="N729">
        <v>1097.273921999181</v>
      </c>
    </row>
    <row r="730" spans="1:14">
      <c r="A730">
        <v>728</v>
      </c>
      <c r="B730">
        <v>104.7130118824115</v>
      </c>
      <c r="C730">
        <v>2752.394610063961</v>
      </c>
      <c r="D730">
        <v>0.618802358226725</v>
      </c>
      <c r="E730">
        <v>340.3910079505436</v>
      </c>
      <c r="F730">
        <v>18.15165534274498</v>
      </c>
      <c r="G730">
        <v>38015.40174161815</v>
      </c>
      <c r="H730">
        <v>0.2224406108019392</v>
      </c>
      <c r="I730">
        <v>0.162519195843374</v>
      </c>
      <c r="J730">
        <v>16.4510973703995</v>
      </c>
      <c r="K730">
        <v>2.88665683963427</v>
      </c>
      <c r="L730">
        <v>1866.110257012101</v>
      </c>
      <c r="M730">
        <v>1218.382863089348</v>
      </c>
      <c r="N730">
        <v>1097.269275498702</v>
      </c>
    </row>
    <row r="731" spans="1:14">
      <c r="A731">
        <v>729</v>
      </c>
      <c r="B731">
        <v>104.7141436602348</v>
      </c>
      <c r="C731">
        <v>2752.377166633962</v>
      </c>
      <c r="D731">
        <v>0.618802377778265</v>
      </c>
      <c r="E731">
        <v>340.3887737429525</v>
      </c>
      <c r="F731">
        <v>18.15177038044155</v>
      </c>
      <c r="G731">
        <v>38015.40174161812</v>
      </c>
      <c r="H731">
        <v>0.2224407888840763</v>
      </c>
      <c r="I731">
        <v>0.1625190952807246</v>
      </c>
      <c r="J731">
        <v>16.4511096149653</v>
      </c>
      <c r="K731">
        <v>2.88665683963427</v>
      </c>
      <c r="L731">
        <v>1866.110257012101</v>
      </c>
      <c r="M731">
        <v>1218.382480562829</v>
      </c>
      <c r="N731">
        <v>1097.272005218086</v>
      </c>
    </row>
    <row r="732" spans="1:14">
      <c r="A732">
        <v>730</v>
      </c>
      <c r="B732">
        <v>104.714608060022</v>
      </c>
      <c r="C732">
        <v>2752.396096962481</v>
      </c>
      <c r="D732">
        <v>0.6188023730522507</v>
      </c>
      <c r="E732">
        <v>340.3907484024338</v>
      </c>
      <c r="F732">
        <v>18.15164553686366</v>
      </c>
      <c r="G732">
        <v>38015.40174161812</v>
      </c>
      <c r="H732">
        <v>0.2224409455540813</v>
      </c>
      <c r="I732">
        <v>0.1625191837326575</v>
      </c>
      <c r="J732">
        <v>16.45112660457069</v>
      </c>
      <c r="K732">
        <v>2.88665683963427</v>
      </c>
      <c r="L732">
        <v>1866.110257012101</v>
      </c>
      <c r="M732">
        <v>1218.381689291993</v>
      </c>
      <c r="N732">
        <v>1097.267801552465</v>
      </c>
    </row>
    <row r="733" spans="1:14">
      <c r="A733">
        <v>731</v>
      </c>
      <c r="B733">
        <v>104.7138972076463</v>
      </c>
      <c r="C733">
        <v>2752.369732404452</v>
      </c>
      <c r="D733">
        <v>0.6188023780072059</v>
      </c>
      <c r="E733">
        <v>340.3880147853922</v>
      </c>
      <c r="F733">
        <v>18.15181940889344</v>
      </c>
      <c r="G733">
        <v>38015.40174161813</v>
      </c>
      <c r="H733">
        <v>0.2224407145240533</v>
      </c>
      <c r="I733">
        <v>0.1625190612502373</v>
      </c>
      <c r="J733">
        <v>16.45110181783395</v>
      </c>
      <c r="K733">
        <v>2.88665683963427</v>
      </c>
      <c r="L733">
        <v>1866.110257012101</v>
      </c>
      <c r="M733">
        <v>1218.382835685782</v>
      </c>
      <c r="N733">
        <v>1097.27376859168</v>
      </c>
    </row>
    <row r="734" spans="1:14">
      <c r="A734">
        <v>732</v>
      </c>
      <c r="B734">
        <v>104.7149158578816</v>
      </c>
      <c r="C734">
        <v>2752.394459774284</v>
      </c>
      <c r="D734">
        <v>0.6188023831250761</v>
      </c>
      <c r="E734">
        <v>340.39048526004</v>
      </c>
      <c r="F734">
        <v>18.15165633388431</v>
      </c>
      <c r="G734">
        <v>38015.40174161813</v>
      </c>
      <c r="H734">
        <v>0.2224410038198038</v>
      </c>
      <c r="I734">
        <v>0.1625191718751924</v>
      </c>
      <c r="J734">
        <v>16.45113136352809</v>
      </c>
      <c r="K734">
        <v>2.88665683963427</v>
      </c>
      <c r="L734">
        <v>1866.110257012101</v>
      </c>
      <c r="M734">
        <v>1218.381510044343</v>
      </c>
      <c r="N734">
        <v>1097.267876585829</v>
      </c>
    </row>
    <row r="735" spans="1:14">
      <c r="A735">
        <v>733</v>
      </c>
      <c r="B735">
        <v>104.7137256089318</v>
      </c>
      <c r="C735">
        <v>2752.381352054598</v>
      </c>
      <c r="D735">
        <v>0.6188023748350038</v>
      </c>
      <c r="E735">
        <v>340.3893486807039</v>
      </c>
      <c r="F735">
        <v>18.15174277787322</v>
      </c>
      <c r="G735">
        <v>38015.40174161813</v>
      </c>
      <c r="H735">
        <v>0.2224407159378118</v>
      </c>
      <c r="I735">
        <v>0.1625191211987791</v>
      </c>
      <c r="J735">
        <v>16.4511040708531</v>
      </c>
      <c r="K735">
        <v>2.88665683963427</v>
      </c>
      <c r="L735">
        <v>1866.110257012101</v>
      </c>
      <c r="M735">
        <v>1218.382676513397</v>
      </c>
      <c r="N735">
        <v>1097.271462995619</v>
      </c>
    </row>
    <row r="736" spans="1:14">
      <c r="A736">
        <v>734</v>
      </c>
      <c r="B736">
        <v>104.7139925847189</v>
      </c>
      <c r="C736">
        <v>2752.380313998626</v>
      </c>
      <c r="D736">
        <v>0.618802376038404</v>
      </c>
      <c r="E736">
        <v>340.389162621377</v>
      </c>
      <c r="F736">
        <v>18.15174962377489</v>
      </c>
      <c r="G736">
        <v>38015.40174161813</v>
      </c>
      <c r="H736">
        <v>0.2224407678321015</v>
      </c>
      <c r="I736">
        <v>0.1625191127638481</v>
      </c>
      <c r="J736">
        <v>16.45110836596037</v>
      </c>
      <c r="K736">
        <v>2.88665683963427</v>
      </c>
      <c r="L736">
        <v>1866.110257012101</v>
      </c>
      <c r="M736">
        <v>1218.382511402203</v>
      </c>
      <c r="N736">
        <v>1097.271486231116</v>
      </c>
    </row>
    <row r="737" spans="1:14">
      <c r="A737">
        <v>735</v>
      </c>
      <c r="B737">
        <v>104.7134605404495</v>
      </c>
      <c r="C737">
        <v>2752.382022531016</v>
      </c>
      <c r="D737">
        <v>0.6188023696906811</v>
      </c>
      <c r="E737">
        <v>340.3894932793891</v>
      </c>
      <c r="F737">
        <v>18.15173835613403</v>
      </c>
      <c r="G737">
        <v>38015.40174161815</v>
      </c>
      <c r="H737">
        <v>0.2224406634355852</v>
      </c>
      <c r="I737">
        <v>0.1625191277368451</v>
      </c>
      <c r="J737">
        <v>16.45109963936144</v>
      </c>
      <c r="K737">
        <v>2.88665683963427</v>
      </c>
      <c r="L737">
        <v>1866.110257012101</v>
      </c>
      <c r="M737">
        <v>1218.382848688361</v>
      </c>
      <c r="N737">
        <v>1097.271547880183</v>
      </c>
    </row>
    <row r="738" spans="1:14">
      <c r="A738">
        <v>736</v>
      </c>
      <c r="B738">
        <v>104.7139566507637</v>
      </c>
      <c r="C738">
        <v>2752.379415793152</v>
      </c>
      <c r="D738">
        <v>0.618802378007152</v>
      </c>
      <c r="E738">
        <v>340.3890727104443</v>
      </c>
      <c r="F738">
        <v>18.15175554737713</v>
      </c>
      <c r="G738">
        <v>38015.40174161812</v>
      </c>
      <c r="H738">
        <v>0.2224407574527739</v>
      </c>
      <c r="I738">
        <v>0.1625191087560262</v>
      </c>
      <c r="J738">
        <v>16.45110731084624</v>
      </c>
      <c r="K738">
        <v>2.88665683963427</v>
      </c>
      <c r="L738">
        <v>1866.110257012101</v>
      </c>
      <c r="M738">
        <v>1218.382559063285</v>
      </c>
      <c r="N738">
        <v>1097.27168101997</v>
      </c>
    </row>
    <row r="739" spans="1:14">
      <c r="A739">
        <v>737</v>
      </c>
      <c r="B739">
        <v>104.7140182704259</v>
      </c>
      <c r="C739">
        <v>2752.390920342849</v>
      </c>
      <c r="D739">
        <v>0.6188023733021548</v>
      </c>
      <c r="E739">
        <v>340.3903318361506</v>
      </c>
      <c r="F739">
        <v>18.15167967596939</v>
      </c>
      <c r="G739">
        <v>38015.40174161814</v>
      </c>
      <c r="H739">
        <v>0.2224408067245537</v>
      </c>
      <c r="I739">
        <v>0.1625191652679975</v>
      </c>
      <c r="J739">
        <v>16.45111367676728</v>
      </c>
      <c r="K739">
        <v>2.88665683963427</v>
      </c>
      <c r="L739">
        <v>1866.110257012101</v>
      </c>
      <c r="M739">
        <v>1218.382236461121</v>
      </c>
      <c r="N739">
        <v>1097.269236767326</v>
      </c>
    </row>
    <row r="740" spans="1:14">
      <c r="A740">
        <v>738</v>
      </c>
      <c r="B740">
        <v>104.7136014837106</v>
      </c>
      <c r="C740">
        <v>2752.382610347481</v>
      </c>
      <c r="D740">
        <v>0.6188023715538311</v>
      </c>
      <c r="E740">
        <v>340.38952119794</v>
      </c>
      <c r="F740">
        <v>18.15173447953248</v>
      </c>
      <c r="G740">
        <v>38015.40174161812</v>
      </c>
      <c r="H740">
        <v>0.222440694264621</v>
      </c>
      <c r="I740">
        <v>0.1625191289745957</v>
      </c>
      <c r="J740">
        <v>16.45110241923842</v>
      </c>
      <c r="K740">
        <v>2.88665683963427</v>
      </c>
      <c r="L740">
        <v>1866.110257012101</v>
      </c>
      <c r="M740">
        <v>1218.382734539208</v>
      </c>
      <c r="N740">
        <v>1097.271293012295</v>
      </c>
    </row>
    <row r="741" spans="1:14">
      <c r="A741">
        <v>739</v>
      </c>
      <c r="B741">
        <v>104.7143244857842</v>
      </c>
      <c r="C741">
        <v>2752.377019062166</v>
      </c>
      <c r="D741">
        <v>0.6188023860591564</v>
      </c>
      <c r="E741">
        <v>340.3887099675555</v>
      </c>
      <c r="F741">
        <v>18.15177135366917</v>
      </c>
      <c r="G741">
        <v>38015.40174161813</v>
      </c>
      <c r="H741">
        <v>0.2224408252624577</v>
      </c>
      <c r="I741">
        <v>0.1625190924548545</v>
      </c>
      <c r="J741">
        <v>16.45111277565123</v>
      </c>
      <c r="K741">
        <v>2.88665683963427</v>
      </c>
      <c r="L741">
        <v>1866.110257012101</v>
      </c>
      <c r="M741">
        <v>1218.382356883774</v>
      </c>
      <c r="N741">
        <v>1097.271810885271</v>
      </c>
    </row>
    <row r="742" spans="1:14">
      <c r="A742">
        <v>740</v>
      </c>
      <c r="B742">
        <v>104.7139535749685</v>
      </c>
      <c r="C742">
        <v>2752.387031593628</v>
      </c>
      <c r="D742">
        <v>0.6188023735749761</v>
      </c>
      <c r="E742">
        <v>340.3899179065596</v>
      </c>
      <c r="F742">
        <v>18.15170532182857</v>
      </c>
      <c r="G742">
        <v>38015.40174161812</v>
      </c>
      <c r="H742">
        <v>0.2224407809890787</v>
      </c>
      <c r="I742">
        <v>0.1625191467007164</v>
      </c>
      <c r="J742">
        <v>16.45111073440506</v>
      </c>
      <c r="K742">
        <v>2.88665683963427</v>
      </c>
      <c r="L742">
        <v>1866.110257012101</v>
      </c>
      <c r="M742">
        <v>1218.382376817566</v>
      </c>
      <c r="N742">
        <v>1097.270094158802</v>
      </c>
    </row>
    <row r="743" spans="1:14">
      <c r="A743">
        <v>741</v>
      </c>
      <c r="B743">
        <v>104.7143065543232</v>
      </c>
      <c r="C743">
        <v>2752.377920798774</v>
      </c>
      <c r="D743">
        <v>0.6188023812559976</v>
      </c>
      <c r="E743">
        <v>340.3888141482395</v>
      </c>
      <c r="F743">
        <v>18.15176540676901</v>
      </c>
      <c r="G743">
        <v>38015.40174161815</v>
      </c>
      <c r="H743">
        <v>0.2224408248745655</v>
      </c>
      <c r="I743">
        <v>0.1625190970674198</v>
      </c>
      <c r="J743">
        <v>16.45111287742245</v>
      </c>
      <c r="K743">
        <v>2.88665683963427</v>
      </c>
      <c r="L743">
        <v>1866.110257012101</v>
      </c>
      <c r="M743">
        <v>1218.38234642446</v>
      </c>
      <c r="N743">
        <v>1097.271711131046</v>
      </c>
    </row>
    <row r="744" spans="1:14">
      <c r="A744">
        <v>742</v>
      </c>
      <c r="B744">
        <v>104.714109545259</v>
      </c>
      <c r="C744">
        <v>2752.3716830513</v>
      </c>
      <c r="D744">
        <v>0.6188023838749354</v>
      </c>
      <c r="E744">
        <v>340.388175241713</v>
      </c>
      <c r="F744">
        <v>18.1518065444284</v>
      </c>
      <c r="G744">
        <v>38015.40174161815</v>
      </c>
      <c r="H744">
        <v>0.2224407640976515</v>
      </c>
      <c r="I744">
        <v>0.1625190684747269</v>
      </c>
      <c r="J744">
        <v>16.45110649352935</v>
      </c>
      <c r="K744">
        <v>2.88665683963427</v>
      </c>
      <c r="L744">
        <v>1866.110257012101</v>
      </c>
      <c r="M744">
        <v>1218.382638678956</v>
      </c>
      <c r="N744">
        <v>1097.273117175816</v>
      </c>
    </row>
    <row r="745" spans="1:14">
      <c r="A745">
        <v>743</v>
      </c>
      <c r="B745">
        <v>104.7146215993379</v>
      </c>
      <c r="C745">
        <v>2752.379501314366</v>
      </c>
      <c r="D745">
        <v>0.6188023857306943</v>
      </c>
      <c r="E745">
        <v>340.3889058630428</v>
      </c>
      <c r="F745">
        <v>18.15175498337054</v>
      </c>
      <c r="G745">
        <v>38015.40174161812</v>
      </c>
      <c r="H745">
        <v>0.2224408948305335</v>
      </c>
      <c r="I745">
        <v>0.1625191011271646</v>
      </c>
      <c r="J745">
        <v>16.45111923080256</v>
      </c>
      <c r="K745">
        <v>2.88665683963427</v>
      </c>
      <c r="L745">
        <v>1866.110257012101</v>
      </c>
      <c r="M745">
        <v>1218.382084186713</v>
      </c>
      <c r="N745">
        <v>1097.271116325787</v>
      </c>
    </row>
    <row r="746" spans="1:14">
      <c r="A746">
        <v>744</v>
      </c>
      <c r="B746">
        <v>104.7151839122175</v>
      </c>
      <c r="C746">
        <v>2752.386313743711</v>
      </c>
      <c r="D746">
        <v>0.6188023898050061</v>
      </c>
      <c r="E746">
        <v>340.3895115253879</v>
      </c>
      <c r="F746">
        <v>18.15171005597511</v>
      </c>
      <c r="G746">
        <v>38015.40174161812</v>
      </c>
      <c r="H746">
        <v>0.2224410328232072</v>
      </c>
      <c r="I746">
        <v>0.1625191281521244</v>
      </c>
      <c r="J746">
        <v>16.45113241061758</v>
      </c>
      <c r="K746">
        <v>2.88665683963427</v>
      </c>
      <c r="L746">
        <v>1866.110257012101</v>
      </c>
      <c r="M746">
        <v>1218.38151802792</v>
      </c>
      <c r="N746">
        <v>1097.269294527285</v>
      </c>
    </row>
    <row r="747" spans="1:14">
      <c r="A747">
        <v>745</v>
      </c>
      <c r="B747">
        <v>104.7150068753604</v>
      </c>
      <c r="C747">
        <v>2752.390694128916</v>
      </c>
      <c r="D747">
        <v>0.6188023858463967</v>
      </c>
      <c r="E747">
        <v>340.3900441183537</v>
      </c>
      <c r="F747">
        <v>18.15168116782259</v>
      </c>
      <c r="G747">
        <v>38015.40174161814</v>
      </c>
      <c r="H747">
        <v>0.2224410102342315</v>
      </c>
      <c r="I747">
        <v>0.162519152100224</v>
      </c>
      <c r="J747">
        <v>16.45113125119127</v>
      </c>
      <c r="K747">
        <v>2.88665683963427</v>
      </c>
      <c r="L747">
        <v>1866.110257012101</v>
      </c>
      <c r="M747">
        <v>1218.381537782814</v>
      </c>
      <c r="N747">
        <v>1097.268526295122</v>
      </c>
    </row>
    <row r="748" spans="1:14">
      <c r="A748">
        <v>746</v>
      </c>
      <c r="B748">
        <v>104.7148626102153</v>
      </c>
      <c r="C748">
        <v>2752.390263523108</v>
      </c>
      <c r="D748">
        <v>0.6188023823718668</v>
      </c>
      <c r="E748">
        <v>340.3900347112858</v>
      </c>
      <c r="F748">
        <v>18.15168400761585</v>
      </c>
      <c r="G748">
        <v>38015.40174161812</v>
      </c>
      <c r="H748">
        <v>0.2224409790596351</v>
      </c>
      <c r="I748">
        <v>0.1625191517087989</v>
      </c>
      <c r="J748">
        <v>16.45112846583649</v>
      </c>
      <c r="K748">
        <v>2.88665683963427</v>
      </c>
      <c r="L748">
        <v>1866.110257012101</v>
      </c>
      <c r="M748">
        <v>1218.3816510002</v>
      </c>
      <c r="N748">
        <v>1097.268728120941</v>
      </c>
    </row>
    <row r="749" spans="1:14">
      <c r="A749">
        <v>747</v>
      </c>
      <c r="B749">
        <v>104.7151238775377</v>
      </c>
      <c r="C749">
        <v>2752.392904517817</v>
      </c>
      <c r="D749">
        <v>0.6188023857662116</v>
      </c>
      <c r="E749">
        <v>340.3902581251691</v>
      </c>
      <c r="F749">
        <v>18.1516665905889</v>
      </c>
      <c r="G749">
        <v>38015.40174161815</v>
      </c>
      <c r="H749">
        <v>0.2224410414044744</v>
      </c>
      <c r="I749">
        <v>0.1625191616790202</v>
      </c>
      <c r="J749">
        <v>16.45113435235162</v>
      </c>
      <c r="K749">
        <v>2.88665683963427</v>
      </c>
      <c r="L749">
        <v>1866.110257012101</v>
      </c>
      <c r="M749">
        <v>1218.381400967173</v>
      </c>
      <c r="N749">
        <v>1097.267973963559</v>
      </c>
    </row>
    <row r="750" spans="1:14">
      <c r="A750">
        <v>748</v>
      </c>
      <c r="B750">
        <v>104.7152715207046</v>
      </c>
      <c r="C750">
        <v>2752.402996266551</v>
      </c>
      <c r="D750">
        <v>0.618802385101338</v>
      </c>
      <c r="E750">
        <v>340.3913376322842</v>
      </c>
      <c r="F750">
        <v>18.15160003708689</v>
      </c>
      <c r="G750">
        <v>38015.40174161813</v>
      </c>
      <c r="H750">
        <v>0.2224411040613465</v>
      </c>
      <c r="I750">
        <v>0.1625192101006711</v>
      </c>
      <c r="J750">
        <v>16.45114162095169</v>
      </c>
      <c r="K750">
        <v>2.88665683963427</v>
      </c>
      <c r="L750">
        <v>1866.110257012101</v>
      </c>
      <c r="M750">
        <v>1218.381050980896</v>
      </c>
      <c r="N750">
        <v>1097.265769257215</v>
      </c>
    </row>
    <row r="751" spans="1:14">
      <c r="A751">
        <v>749</v>
      </c>
      <c r="B751">
        <v>104.7151690540078</v>
      </c>
      <c r="C751">
        <v>2752.399300027428</v>
      </c>
      <c r="D751">
        <v>0.6188023835290625</v>
      </c>
      <c r="E751">
        <v>340.3909548259716</v>
      </c>
      <c r="F751">
        <v>18.15162441314824</v>
      </c>
      <c r="G751">
        <v>38015.40174161814</v>
      </c>
      <c r="H751">
        <v>0.2224410713404454</v>
      </c>
      <c r="I751">
        <v>0.1625191929110801</v>
      </c>
      <c r="J751">
        <v>16.45113810220063</v>
      </c>
      <c r="K751">
        <v>2.88665683963427</v>
      </c>
      <c r="L751">
        <v>1866.110257012101</v>
      </c>
      <c r="M751">
        <v>1218.381212939701</v>
      </c>
      <c r="N751">
        <v>1097.266649941794</v>
      </c>
    </row>
    <row r="752" spans="1:14">
      <c r="A752">
        <v>750</v>
      </c>
      <c r="B752">
        <v>104.7157792615969</v>
      </c>
      <c r="C752">
        <v>2752.398848959653</v>
      </c>
      <c r="D752">
        <v>0.6188023953281493</v>
      </c>
      <c r="E752">
        <v>340.3907434235914</v>
      </c>
      <c r="F752">
        <v>18.15162738786712</v>
      </c>
      <c r="G752">
        <v>38015.40174161812</v>
      </c>
      <c r="H752">
        <v>0.2224411953845286</v>
      </c>
      <c r="I752">
        <v>0.1625191833499261</v>
      </c>
      <c r="J752">
        <v>16.45114879427813</v>
      </c>
      <c r="K752">
        <v>2.88665683963427</v>
      </c>
      <c r="L752">
        <v>1866.110257012101</v>
      </c>
      <c r="M752">
        <v>1218.380791024776</v>
      </c>
      <c r="N752">
        <v>1097.266183584885</v>
      </c>
    </row>
    <row r="753" spans="1:14">
      <c r="A753">
        <v>751</v>
      </c>
      <c r="B753">
        <v>104.7156277047812</v>
      </c>
      <c r="C753">
        <v>2752.400492989698</v>
      </c>
      <c r="D753">
        <v>0.618802394026824</v>
      </c>
      <c r="E753">
        <v>340.3909659273296</v>
      </c>
      <c r="F753">
        <v>18.15161654576008</v>
      </c>
      <c r="G753">
        <v>38015.40174161815</v>
      </c>
      <c r="H753">
        <v>0.2224411693213529</v>
      </c>
      <c r="I753">
        <v>0.1625191933796626</v>
      </c>
      <c r="J753">
        <v>16.45114684036678</v>
      </c>
      <c r="K753">
        <v>2.88665683963427</v>
      </c>
      <c r="L753">
        <v>1866.110257012101</v>
      </c>
      <c r="M753">
        <v>1218.380859058597</v>
      </c>
      <c r="N753">
        <v>1097.265957829552</v>
      </c>
    </row>
    <row r="754" spans="1:14">
      <c r="A754">
        <v>752</v>
      </c>
      <c r="B754">
        <v>104.7158205498741</v>
      </c>
      <c r="C754">
        <v>2752.40877500015</v>
      </c>
      <c r="D754">
        <v>0.6188023925913678</v>
      </c>
      <c r="E754">
        <v>340.3918330123502</v>
      </c>
      <c r="F754">
        <v>18.1515619274638</v>
      </c>
      <c r="G754">
        <v>38015.40174161812</v>
      </c>
      <c r="H754">
        <v>0.2224412353850959</v>
      </c>
      <c r="I754">
        <v>0.1625192322672013</v>
      </c>
      <c r="J754">
        <v>16.45115406916302</v>
      </c>
      <c r="K754">
        <v>2.88665683963427</v>
      </c>
      <c r="L754">
        <v>1866.110257012101</v>
      </c>
      <c r="M754">
        <v>1218.380521314954</v>
      </c>
      <c r="N754">
        <v>1097.264071604402</v>
      </c>
    </row>
    <row r="755" spans="1:14">
      <c r="A755">
        <v>753</v>
      </c>
      <c r="B755">
        <v>104.7160022505352</v>
      </c>
      <c r="C755">
        <v>2752.397848148041</v>
      </c>
      <c r="D755">
        <v>0.6188023984505939</v>
      </c>
      <c r="E755">
        <v>340.3905733387143</v>
      </c>
      <c r="F755">
        <v>18.15163398806102</v>
      </c>
      <c r="G755">
        <v>38015.40174161812</v>
      </c>
      <c r="H755">
        <v>0.2224412381793002</v>
      </c>
      <c r="I755">
        <v>0.1625191756681628</v>
      </c>
      <c r="J755">
        <v>16.45115231928657</v>
      </c>
      <c r="K755">
        <v>2.88665683963427</v>
      </c>
      <c r="L755">
        <v>1866.110257012101</v>
      </c>
      <c r="M755">
        <v>1218.380656731699</v>
      </c>
      <c r="N755">
        <v>1097.266208090933</v>
      </c>
    </row>
    <row r="756" spans="1:14">
      <c r="A756">
        <v>754</v>
      </c>
      <c r="B756">
        <v>104.7163708145392</v>
      </c>
      <c r="C756">
        <v>2752.403670479468</v>
      </c>
      <c r="D756">
        <v>0.6188023988876518</v>
      </c>
      <c r="E756">
        <v>340.3911205971629</v>
      </c>
      <c r="F756">
        <v>18.15159559077571</v>
      </c>
      <c r="G756">
        <v>38015.40174161813</v>
      </c>
      <c r="H756">
        <v>0.2224413330878334</v>
      </c>
      <c r="I756">
        <v>0.1625192001039907</v>
      </c>
      <c r="J756">
        <v>16.45116158659494</v>
      </c>
      <c r="K756">
        <v>2.88665683963427</v>
      </c>
      <c r="L756">
        <v>1866.110257012101</v>
      </c>
      <c r="M756">
        <v>1218.380252307849</v>
      </c>
      <c r="N756">
        <v>1097.264758524833</v>
      </c>
    </row>
    <row r="757" spans="1:14">
      <c r="A757">
        <v>755</v>
      </c>
      <c r="B757">
        <v>104.7163286707497</v>
      </c>
      <c r="C757">
        <v>2752.400458466203</v>
      </c>
      <c r="D757">
        <v>0.6188023988207797</v>
      </c>
      <c r="E757">
        <v>340.3907757106929</v>
      </c>
      <c r="F757">
        <v>18.15161677343669</v>
      </c>
      <c r="G757">
        <v>38015.40174161812</v>
      </c>
      <c r="H757">
        <v>0.2224413141566113</v>
      </c>
      <c r="I757">
        <v>0.1625191846306373</v>
      </c>
      <c r="J757">
        <v>16.45115936220115</v>
      </c>
      <c r="K757">
        <v>2.88665683963427</v>
      </c>
      <c r="L757">
        <v>1866.110257012101</v>
      </c>
      <c r="M757">
        <v>1218.380360220148</v>
      </c>
      <c r="N757">
        <v>1097.265459198508</v>
      </c>
    </row>
    <row r="758" spans="1:14">
      <c r="A758">
        <v>756</v>
      </c>
      <c r="B758">
        <v>104.7167440847931</v>
      </c>
      <c r="C758">
        <v>2752.390721049185</v>
      </c>
      <c r="D758">
        <v>0.6188024101835033</v>
      </c>
      <c r="E758">
        <v>340.3895858084658</v>
      </c>
      <c r="F758">
        <v>18.15168099028669</v>
      </c>
      <c r="G758">
        <v>38015.40174161814</v>
      </c>
      <c r="H758">
        <v>0.22244136901494</v>
      </c>
      <c r="I758">
        <v>0.1625191311141325</v>
      </c>
      <c r="J758">
        <v>16.45116234364605</v>
      </c>
      <c r="K758">
        <v>2.88665683963427</v>
      </c>
      <c r="L758">
        <v>1866.110257012101</v>
      </c>
      <c r="M758">
        <v>1218.38030031257</v>
      </c>
      <c r="N758">
        <v>1097.267164943446</v>
      </c>
    </row>
    <row r="759" spans="1:14">
      <c r="A759">
        <v>757</v>
      </c>
      <c r="B759">
        <v>104.7164151164721</v>
      </c>
      <c r="C759">
        <v>2752.409129705584</v>
      </c>
      <c r="D759">
        <v>0.6188023954090921</v>
      </c>
      <c r="E759">
        <v>340.3917137933795</v>
      </c>
      <c r="F759">
        <v>18.15155958825572</v>
      </c>
      <c r="G759">
        <v>38015.40174161812</v>
      </c>
      <c r="H759">
        <v>0.2224413598165044</v>
      </c>
      <c r="I759">
        <v>0.1625192266892415</v>
      </c>
      <c r="J759">
        <v>16.45116488304036</v>
      </c>
      <c r="K759">
        <v>2.88665683963427</v>
      </c>
      <c r="L759">
        <v>1866.110257012101</v>
      </c>
      <c r="M759">
        <v>1218.380087768676</v>
      </c>
      <c r="N759">
        <v>1097.263625680291</v>
      </c>
    </row>
    <row r="760" spans="1:14">
      <c r="A760">
        <v>758</v>
      </c>
      <c r="B760">
        <v>104.7160674840414</v>
      </c>
      <c r="C760">
        <v>2752.405810430064</v>
      </c>
      <c r="D760">
        <v>0.6188023960584501</v>
      </c>
      <c r="E760">
        <v>340.3914384681686</v>
      </c>
      <c r="F760">
        <v>18.15158147820638</v>
      </c>
      <c r="G760">
        <v>38015.40174161812</v>
      </c>
      <c r="H760">
        <v>0.2224412771942339</v>
      </c>
      <c r="I760">
        <v>0.1625192144615381</v>
      </c>
      <c r="J760">
        <v>16.45115714183674</v>
      </c>
      <c r="K760">
        <v>2.88665683963427</v>
      </c>
      <c r="L760">
        <v>1866.110257012101</v>
      </c>
      <c r="M760">
        <v>1218.380416590713</v>
      </c>
      <c r="N760">
        <v>1097.264536462546</v>
      </c>
    </row>
    <row r="761" spans="1:14">
      <c r="A761">
        <v>759</v>
      </c>
      <c r="B761">
        <v>104.7164539238645</v>
      </c>
      <c r="C761">
        <v>2752.41053419432</v>
      </c>
      <c r="D761">
        <v>0.6188023947744455</v>
      </c>
      <c r="E761">
        <v>340.3918590499308</v>
      </c>
      <c r="F761">
        <v>18.1515503259525</v>
      </c>
      <c r="G761">
        <v>38015.40174161812</v>
      </c>
      <c r="H761">
        <v>0.2224413724136849</v>
      </c>
      <c r="I761">
        <v>0.1625192331842862</v>
      </c>
      <c r="J761">
        <v>16.45116622330799</v>
      </c>
      <c r="K761">
        <v>2.88665683963427</v>
      </c>
      <c r="L761">
        <v>1866.110257012101</v>
      </c>
      <c r="M761">
        <v>1218.380025731985</v>
      </c>
      <c r="N761">
        <v>1097.263322014444</v>
      </c>
    </row>
    <row r="762" spans="1:14">
      <c r="A762">
        <v>760</v>
      </c>
      <c r="B762">
        <v>104.7160957116999</v>
      </c>
      <c r="C762">
        <v>2752.40882084512</v>
      </c>
      <c r="D762">
        <v>0.6188023903303749</v>
      </c>
      <c r="E762">
        <v>340.3917644606895</v>
      </c>
      <c r="F762">
        <v>18.15156162512578</v>
      </c>
      <c r="G762">
        <v>38015.40174161815</v>
      </c>
      <c r="H762">
        <v>0.2224412928088197</v>
      </c>
      <c r="I762">
        <v>0.1625192290462437</v>
      </c>
      <c r="J762">
        <v>16.451159025893</v>
      </c>
      <c r="K762">
        <v>2.88665683963427</v>
      </c>
      <c r="L762">
        <v>1866.110257012101</v>
      </c>
      <c r="M762">
        <v>1218.380322900482</v>
      </c>
      <c r="N762">
        <v>1097.263930442127</v>
      </c>
    </row>
    <row r="763" spans="1:14">
      <c r="A763">
        <v>761</v>
      </c>
      <c r="B763">
        <v>104.7164074054111</v>
      </c>
      <c r="C763">
        <v>2752.407449132718</v>
      </c>
      <c r="D763">
        <v>0.6188023951775214</v>
      </c>
      <c r="E763">
        <v>340.3915295820218</v>
      </c>
      <c r="F763">
        <v>18.15157067128725</v>
      </c>
      <c r="G763">
        <v>38015.40174161812</v>
      </c>
      <c r="H763">
        <v>0.2224413528356151</v>
      </c>
      <c r="I763">
        <v>0.1625192184241031</v>
      </c>
      <c r="J763">
        <v>16.45116397102271</v>
      </c>
      <c r="K763">
        <v>2.88665683963427</v>
      </c>
      <c r="L763">
        <v>1866.110257012101</v>
      </c>
      <c r="M763">
        <v>1218.380134139496</v>
      </c>
      <c r="N763">
        <v>1097.26397573023</v>
      </c>
    </row>
    <row r="764" spans="1:14">
      <c r="A764">
        <v>762</v>
      </c>
      <c r="B764">
        <v>104.7169163546569</v>
      </c>
      <c r="C764">
        <v>2752.422930560292</v>
      </c>
      <c r="D764">
        <v>0.6188023937482262</v>
      </c>
      <c r="E764">
        <v>340.3931104825121</v>
      </c>
      <c r="F764">
        <v>18.15146857497654</v>
      </c>
      <c r="G764">
        <v>38015.40174161813</v>
      </c>
      <c r="H764">
        <v>0.2224415073878707</v>
      </c>
      <c r="I764">
        <v>0.1625192892365605</v>
      </c>
      <c r="J764">
        <v>16.45118015959757</v>
      </c>
      <c r="K764">
        <v>2.88665683963427</v>
      </c>
      <c r="L764">
        <v>1866.110257012101</v>
      </c>
      <c r="M764">
        <v>1218.379395832563</v>
      </c>
      <c r="N764">
        <v>1097.260396575969</v>
      </c>
    </row>
    <row r="765" spans="1:14">
      <c r="A765">
        <v>763</v>
      </c>
      <c r="B765">
        <v>104.7166582874897</v>
      </c>
      <c r="C765">
        <v>2752.408164340039</v>
      </c>
      <c r="D765">
        <v>0.6188023975943303</v>
      </c>
      <c r="E765">
        <v>340.3915421609212</v>
      </c>
      <c r="F765">
        <v>18.15156595464078</v>
      </c>
      <c r="G765">
        <v>38015.40174161813</v>
      </c>
      <c r="H765">
        <v>0.2224414069873981</v>
      </c>
      <c r="I765">
        <v>0.1625192189168433</v>
      </c>
      <c r="J765">
        <v>16.45116878767712</v>
      </c>
      <c r="K765">
        <v>2.88665683963427</v>
      </c>
      <c r="L765">
        <v>1866.110257012101</v>
      </c>
      <c r="M765">
        <v>1218.379937957209</v>
      </c>
      <c r="N765">
        <v>1097.263644409386</v>
      </c>
    </row>
    <row r="766" spans="1:14">
      <c r="A766">
        <v>764</v>
      </c>
      <c r="B766">
        <v>104.7167732853393</v>
      </c>
      <c r="C766">
        <v>2752.40066615181</v>
      </c>
      <c r="D766">
        <v>0.6188024029315518</v>
      </c>
      <c r="E766">
        <v>340.3906806702608</v>
      </c>
      <c r="F766">
        <v>18.15161540378525</v>
      </c>
      <c r="G766">
        <v>38015.40174161812</v>
      </c>
      <c r="H766">
        <v>0.2224414066249205</v>
      </c>
      <c r="I766">
        <v>0.1625191802501583</v>
      </c>
      <c r="J766">
        <v>16.45116740017728</v>
      </c>
      <c r="K766">
        <v>2.88665683963427</v>
      </c>
      <c r="L766">
        <v>1866.110257012101</v>
      </c>
      <c r="M766">
        <v>1218.380038645409</v>
      </c>
      <c r="N766">
        <v>1097.265072475527</v>
      </c>
    </row>
    <row r="767" spans="1:14">
      <c r="A767">
        <v>765</v>
      </c>
      <c r="B767">
        <v>104.716561567633</v>
      </c>
      <c r="C767">
        <v>2752.410873674545</v>
      </c>
      <c r="D767">
        <v>0.6188023954064514</v>
      </c>
      <c r="E767">
        <v>340.3918683442976</v>
      </c>
      <c r="F767">
        <v>18.15154808715434</v>
      </c>
      <c r="G767">
        <v>38015.40174161813</v>
      </c>
      <c r="H767">
        <v>0.2224413955256019</v>
      </c>
      <c r="I767">
        <v>0.1625192335973109</v>
      </c>
      <c r="J767">
        <v>16.45116829213118</v>
      </c>
      <c r="K767">
        <v>2.88665683963427</v>
      </c>
      <c r="L767">
        <v>1866.110257012101</v>
      </c>
      <c r="M767">
        <v>1218.379941480566</v>
      </c>
      <c r="N767">
        <v>1097.263139003183</v>
      </c>
    </row>
    <row r="768" spans="1:14">
      <c r="A768">
        <v>766</v>
      </c>
      <c r="B768">
        <v>104.7168383876949</v>
      </c>
      <c r="C768">
        <v>2752.411599086937</v>
      </c>
      <c r="D768">
        <v>0.6188023952419393</v>
      </c>
      <c r="E768">
        <v>340.391875056199</v>
      </c>
      <c r="F768">
        <v>18.15154330321943</v>
      </c>
      <c r="G768">
        <v>38015.40174161812</v>
      </c>
      <c r="H768">
        <v>0.2224414551574012</v>
      </c>
      <c r="I768">
        <v>0.1625192337991757</v>
      </c>
      <c r="J768">
        <v>16.45117357515484</v>
      </c>
      <c r="K768">
        <v>2.88665683963427</v>
      </c>
      <c r="L768">
        <v>1866.110257012101</v>
      </c>
      <c r="M768">
        <v>1218.379726321026</v>
      </c>
      <c r="N768">
        <v>1097.262804848023</v>
      </c>
    </row>
    <row r="769" spans="1:14">
      <c r="A769">
        <v>767</v>
      </c>
      <c r="B769">
        <v>104.7163668732923</v>
      </c>
      <c r="C769">
        <v>2752.404551999468</v>
      </c>
      <c r="D769">
        <v>0.6188023949731865</v>
      </c>
      <c r="E769">
        <v>340.391219231385</v>
      </c>
      <c r="F769">
        <v>18.15158977731543</v>
      </c>
      <c r="G769">
        <v>38015.40174161813</v>
      </c>
      <c r="H769">
        <v>0.2224413351944854</v>
      </c>
      <c r="I769">
        <v>0.1625192045057273</v>
      </c>
      <c r="J769">
        <v>16.45116191398689</v>
      </c>
      <c r="K769">
        <v>2.88665683963427</v>
      </c>
      <c r="L769">
        <v>1866.110257012101</v>
      </c>
      <c r="M769">
        <v>1218.380233411478</v>
      </c>
      <c r="N769">
        <v>1097.264602289724</v>
      </c>
    </row>
    <row r="770" spans="1:14">
      <c r="A770">
        <v>768</v>
      </c>
      <c r="B770">
        <v>104.7171871361473</v>
      </c>
      <c r="C770">
        <v>2752.414391510835</v>
      </c>
      <c r="D770">
        <v>0.6188024012214917</v>
      </c>
      <c r="E770">
        <v>340.3920921965245</v>
      </c>
      <c r="F770">
        <v>18.15152488782259</v>
      </c>
      <c r="G770">
        <v>38015.40174161814</v>
      </c>
      <c r="H770">
        <v>0.222441535909908</v>
      </c>
      <c r="I770">
        <v>0.1625192434884965</v>
      </c>
      <c r="J770">
        <v>16.4511810864616</v>
      </c>
      <c r="K770">
        <v>2.88665683963427</v>
      </c>
      <c r="L770">
        <v>1866.110257012101</v>
      </c>
      <c r="M770">
        <v>1218.379410753859</v>
      </c>
      <c r="N770">
        <v>1097.261926042857</v>
      </c>
    </row>
    <row r="771" spans="1:14">
      <c r="A771">
        <v>769</v>
      </c>
      <c r="B771">
        <v>104.7165869390209</v>
      </c>
      <c r="C771">
        <v>2752.408712139587</v>
      </c>
      <c r="D771">
        <v>0.6188023944479631</v>
      </c>
      <c r="E771">
        <v>340.3916217020636</v>
      </c>
      <c r="F771">
        <v>18.15156234201611</v>
      </c>
      <c r="G771">
        <v>38015.40174161814</v>
      </c>
      <c r="H771">
        <v>0.2224413941085758</v>
      </c>
      <c r="I771">
        <v>0.1625192224846879</v>
      </c>
      <c r="J771">
        <v>16.45116776188394</v>
      </c>
      <c r="K771">
        <v>2.88665683963427</v>
      </c>
      <c r="L771">
        <v>1866.110257012101</v>
      </c>
      <c r="M771">
        <v>1218.379975143393</v>
      </c>
      <c r="N771">
        <v>1097.263605793925</v>
      </c>
    </row>
    <row r="772" spans="1:14">
      <c r="A772">
        <v>770</v>
      </c>
      <c r="B772">
        <v>104.7166997814638</v>
      </c>
      <c r="C772">
        <v>2752.410108605994</v>
      </c>
      <c r="D772">
        <v>0.6188023980478785</v>
      </c>
      <c r="E772">
        <v>340.3917469213343</v>
      </c>
      <c r="F772">
        <v>18.15155313261561</v>
      </c>
      <c r="G772">
        <v>38015.40174161813</v>
      </c>
      <c r="H772">
        <v>0.2224414215525949</v>
      </c>
      <c r="I772">
        <v>0.1625192281245677</v>
      </c>
      <c r="J772">
        <v>16.4511704117668</v>
      </c>
      <c r="K772">
        <v>2.88665683963427</v>
      </c>
      <c r="L772">
        <v>1866.110257012101</v>
      </c>
      <c r="M772">
        <v>1218.379861864495</v>
      </c>
      <c r="N772">
        <v>1097.263177736094</v>
      </c>
    </row>
    <row r="773" spans="1:14">
      <c r="A773">
        <v>771</v>
      </c>
      <c r="B773">
        <v>104.7165784967159</v>
      </c>
      <c r="C773">
        <v>2752.416903960737</v>
      </c>
      <c r="D773">
        <v>0.6188023932417026</v>
      </c>
      <c r="E773">
        <v>340.3925323878697</v>
      </c>
      <c r="F773">
        <v>18.15150831882213</v>
      </c>
      <c r="G773">
        <v>38015.40174161812</v>
      </c>
      <c r="H773">
        <v>0.2224414182002165</v>
      </c>
      <c r="I773">
        <v>0.1625192634032235</v>
      </c>
      <c r="J773">
        <v>16.45117135311696</v>
      </c>
      <c r="K773">
        <v>2.88665683963427</v>
      </c>
      <c r="L773">
        <v>1866.110257012101</v>
      </c>
      <c r="M773">
        <v>1218.379783255845</v>
      </c>
      <c r="N773">
        <v>1097.261871621376</v>
      </c>
    </row>
    <row r="774" spans="1:14">
      <c r="A774">
        <v>772</v>
      </c>
      <c r="B774">
        <v>104.7166235029582</v>
      </c>
      <c r="C774">
        <v>2752.411894672995</v>
      </c>
      <c r="D774">
        <v>0.6188023952785104</v>
      </c>
      <c r="E774">
        <v>340.3919649970344</v>
      </c>
      <c r="F774">
        <v>18.15154135389523</v>
      </c>
      <c r="G774">
        <v>38015.40174161812</v>
      </c>
      <c r="H774">
        <v>0.2224414116361569</v>
      </c>
      <c r="I774">
        <v>0.1625192379102483</v>
      </c>
      <c r="J774">
        <v>16.4511698701587</v>
      </c>
      <c r="K774">
        <v>2.88665683963427</v>
      </c>
      <c r="L774">
        <v>1866.110257012101</v>
      </c>
      <c r="M774">
        <v>1218.379872406312</v>
      </c>
      <c r="N774">
        <v>1097.262891068081</v>
      </c>
    </row>
    <row r="775" spans="1:14">
      <c r="A775">
        <v>773</v>
      </c>
      <c r="B775">
        <v>104.7163153744863</v>
      </c>
      <c r="C775">
        <v>2752.414748844959</v>
      </c>
      <c r="D775">
        <v>0.6188023917536659</v>
      </c>
      <c r="E775">
        <v>340.3923632977019</v>
      </c>
      <c r="F775">
        <v>18.15152253128848</v>
      </c>
      <c r="G775">
        <v>38015.40174161812</v>
      </c>
      <c r="H775">
        <v>0.2224413570441038</v>
      </c>
      <c r="I775">
        <v>0.1625192558764842</v>
      </c>
      <c r="J775">
        <v>16.45116566666977</v>
      </c>
      <c r="K775">
        <v>2.88665683963427</v>
      </c>
      <c r="L775">
        <v>1866.110257012101</v>
      </c>
      <c r="M775">
        <v>1218.380022728948</v>
      </c>
      <c r="N775">
        <v>1097.262527180991</v>
      </c>
    </row>
    <row r="776" spans="1:14">
      <c r="A776">
        <v>774</v>
      </c>
      <c r="B776">
        <v>104.7166731831966</v>
      </c>
      <c r="C776">
        <v>2752.40821794629</v>
      </c>
      <c r="D776">
        <v>0.6188023980738752</v>
      </c>
      <c r="E776">
        <v>340.3915442645721</v>
      </c>
      <c r="F776">
        <v>18.15156560111858</v>
      </c>
      <c r="G776">
        <v>38015.40174161814</v>
      </c>
      <c r="H776">
        <v>0.2224414101397823</v>
      </c>
      <c r="I776">
        <v>0.1625192190207299</v>
      </c>
      <c r="J776">
        <v>16.45116907443833</v>
      </c>
      <c r="K776">
        <v>2.88665683963427</v>
      </c>
      <c r="L776">
        <v>1866.110257012101</v>
      </c>
      <c r="M776">
        <v>1218.379926343391</v>
      </c>
      <c r="N776">
        <v>1097.263606206201</v>
      </c>
    </row>
    <row r="777" spans="1:14">
      <c r="A777">
        <v>775</v>
      </c>
      <c r="B777">
        <v>104.7166309434289</v>
      </c>
      <c r="C777">
        <v>2752.406120568215</v>
      </c>
      <c r="D777">
        <v>0.6188024005434635</v>
      </c>
      <c r="E777">
        <v>340.391323104175</v>
      </c>
      <c r="F777">
        <v>18.15157943290578</v>
      </c>
      <c r="G777">
        <v>38015.40174161813</v>
      </c>
      <c r="H777">
        <v>0.2224413946279194</v>
      </c>
      <c r="I777">
        <v>0.1625192091247839</v>
      </c>
      <c r="J777">
        <v>16.45116735807154</v>
      </c>
      <c r="K777">
        <v>2.88665683963427</v>
      </c>
      <c r="L777">
        <v>1866.110257012101</v>
      </c>
      <c r="M777">
        <v>1218.380007612486</v>
      </c>
      <c r="N777">
        <v>1097.264053019231</v>
      </c>
    </row>
    <row r="778" spans="1:14">
      <c r="A778">
        <v>776</v>
      </c>
      <c r="B778">
        <v>104.7165678174082</v>
      </c>
      <c r="C778">
        <v>2752.4062539706</v>
      </c>
      <c r="D778">
        <v>0.6188023976098249</v>
      </c>
      <c r="E778">
        <v>340.3913545574523</v>
      </c>
      <c r="F778">
        <v>18.15157855314321</v>
      </c>
      <c r="G778">
        <v>38015.40174161813</v>
      </c>
      <c r="H778">
        <v>0.222441382099263</v>
      </c>
      <c r="I778">
        <v>0.1625192105349139</v>
      </c>
      <c r="J778">
        <v>16.45116629084558</v>
      </c>
      <c r="K778">
        <v>2.88665683963427</v>
      </c>
      <c r="L778">
        <v>1866.110257012101</v>
      </c>
      <c r="M778">
        <v>1218.380049084164</v>
      </c>
      <c r="N778">
        <v>1097.264091047864</v>
      </c>
    </row>
    <row r="779" spans="1:14">
      <c r="A779">
        <v>777</v>
      </c>
      <c r="B779">
        <v>104.7166941028212</v>
      </c>
      <c r="C779">
        <v>2752.413973644249</v>
      </c>
      <c r="D779">
        <v>0.6188023954809251</v>
      </c>
      <c r="E779">
        <v>340.3921767870053</v>
      </c>
      <c r="F779">
        <v>18.15152764355475</v>
      </c>
      <c r="G779">
        <v>38015.40174161811</v>
      </c>
      <c r="H779">
        <v>0.2224414327814112</v>
      </c>
      <c r="I779">
        <v>0.1625192474067719</v>
      </c>
      <c r="J779">
        <v>16.45117208069297</v>
      </c>
      <c r="K779">
        <v>2.88665683963427</v>
      </c>
      <c r="L779">
        <v>1866.110257012101</v>
      </c>
      <c r="M779">
        <v>1218.379771886839</v>
      </c>
      <c r="N779">
        <v>1097.262396249549</v>
      </c>
    </row>
    <row r="780" spans="1:14">
      <c r="A780">
        <v>778</v>
      </c>
      <c r="B780">
        <v>104.7166775989548</v>
      </c>
      <c r="C780">
        <v>2752.406588727935</v>
      </c>
      <c r="D780">
        <v>0.6188023989522849</v>
      </c>
      <c r="E780">
        <v>340.3913625535747</v>
      </c>
      <c r="F780">
        <v>18.15157634548461</v>
      </c>
      <c r="G780">
        <v>38015.40174161814</v>
      </c>
      <c r="H780">
        <v>0.2224414058033726</v>
      </c>
      <c r="I780">
        <v>0.1625192108710845</v>
      </c>
      <c r="J780">
        <v>16.45116840442584</v>
      </c>
      <c r="K780">
        <v>2.88665683963427</v>
      </c>
      <c r="L780">
        <v>1866.110257012101</v>
      </c>
      <c r="M780">
        <v>1218.379962898728</v>
      </c>
      <c r="N780">
        <v>1097.263930978834</v>
      </c>
    </row>
    <row r="781" spans="1:14">
      <c r="A781">
        <v>779</v>
      </c>
      <c r="B781">
        <v>104.7170320710364</v>
      </c>
      <c r="C781">
        <v>2752.404183218896</v>
      </c>
      <c r="D781">
        <v>0.6188024045894814</v>
      </c>
      <c r="E781">
        <v>340.3910017162544</v>
      </c>
      <c r="F781">
        <v>18.15159220935418</v>
      </c>
      <c r="G781">
        <v>38015.40174161812</v>
      </c>
      <c r="H781">
        <v>0.222441471366338</v>
      </c>
      <c r="I781">
        <v>0.1625191945843073</v>
      </c>
      <c r="J781">
        <v>16.45117364378011</v>
      </c>
      <c r="K781">
        <v>2.88665683963427</v>
      </c>
      <c r="L781">
        <v>1866.110257012101</v>
      </c>
      <c r="M781">
        <v>1218.379768770498</v>
      </c>
      <c r="N781">
        <v>1097.264158387389</v>
      </c>
    </row>
    <row r="782" spans="1:14">
      <c r="A782">
        <v>780</v>
      </c>
      <c r="B782">
        <v>104.7165652600794</v>
      </c>
      <c r="C782">
        <v>2752.406252779804</v>
      </c>
      <c r="D782">
        <v>0.6188023976474767</v>
      </c>
      <c r="E782">
        <v>340.3913551224954</v>
      </c>
      <c r="F782">
        <v>18.15157856099627</v>
      </c>
      <c r="G782">
        <v>38015.40174161812</v>
      </c>
      <c r="H782">
        <v>0.2224413815528704</v>
      </c>
      <c r="I782">
        <v>0.162519210563051</v>
      </c>
      <c r="J782">
        <v>16.45116624291802</v>
      </c>
      <c r="K782">
        <v>2.88665683963427</v>
      </c>
      <c r="L782">
        <v>1866.110257012101</v>
      </c>
      <c r="M782">
        <v>1218.380050978549</v>
      </c>
      <c r="N782">
        <v>1097.264090512933</v>
      </c>
    </row>
    <row r="783" spans="1:14">
      <c r="A783">
        <v>781</v>
      </c>
      <c r="B783">
        <v>104.7169983088139</v>
      </c>
      <c r="C783">
        <v>2752.407848445874</v>
      </c>
      <c r="D783">
        <v>0.6188024010807799</v>
      </c>
      <c r="E783">
        <v>340.3914169939732</v>
      </c>
      <c r="F783">
        <v>18.15156803789809</v>
      </c>
      <c r="G783">
        <v>38015.40174161813</v>
      </c>
      <c r="H783">
        <v>0.2224414760759859</v>
      </c>
      <c r="I783">
        <v>0.162519213226513</v>
      </c>
      <c r="J783">
        <v>16.45117471389444</v>
      </c>
      <c r="K783">
        <v>2.88665683963427</v>
      </c>
      <c r="L783">
        <v>1866.110257012101</v>
      </c>
      <c r="M783">
        <v>1218.379703903104</v>
      </c>
      <c r="N783">
        <v>1097.263428876798</v>
      </c>
    </row>
    <row r="784" spans="1:14">
      <c r="A784">
        <v>782</v>
      </c>
      <c r="B784">
        <v>104.7171852474308</v>
      </c>
      <c r="C784">
        <v>2752.403360965054</v>
      </c>
      <c r="D784">
        <v>0.6188024061805039</v>
      </c>
      <c r="E784">
        <v>340.3908700997101</v>
      </c>
      <c r="F784">
        <v>18.15159763196652</v>
      </c>
      <c r="G784">
        <v>38015.40174161813</v>
      </c>
      <c r="H784">
        <v>0.2224415002061005</v>
      </c>
      <c r="I784">
        <v>0.1625191886577684</v>
      </c>
      <c r="J784">
        <v>16.45117599605013</v>
      </c>
      <c r="K784">
        <v>2.88665683963427</v>
      </c>
      <c r="L784">
        <v>1866.110257012101</v>
      </c>
      <c r="M784">
        <v>1218.379680196505</v>
      </c>
      <c r="N784">
        <v>1097.264184812472</v>
      </c>
    </row>
    <row r="785" spans="1:14">
      <c r="A785">
        <v>783</v>
      </c>
      <c r="B785">
        <v>104.717016679899</v>
      </c>
      <c r="C785">
        <v>2752.407912282021</v>
      </c>
      <c r="D785">
        <v>0.6188024012062442</v>
      </c>
      <c r="E785">
        <v>340.3914192406789</v>
      </c>
      <c r="F785">
        <v>18.15156761691174</v>
      </c>
      <c r="G785">
        <v>38015.40174161812</v>
      </c>
      <c r="H785">
        <v>0.2224414800338814</v>
      </c>
      <c r="I785">
        <v>0.1625192133273272</v>
      </c>
      <c r="J785">
        <v>16.45117506955483</v>
      </c>
      <c r="K785">
        <v>2.88665683963427</v>
      </c>
      <c r="L785">
        <v>1866.110257012101</v>
      </c>
      <c r="M785">
        <v>1218.379689397811</v>
      </c>
      <c r="N785">
        <v>1097.263395714082</v>
      </c>
    </row>
    <row r="786" spans="1:14">
      <c r="A786">
        <v>784</v>
      </c>
      <c r="B786">
        <v>104.7168816732761</v>
      </c>
      <c r="C786">
        <v>2752.41260692688</v>
      </c>
      <c r="D786">
        <v>0.6188023986260125</v>
      </c>
      <c r="E786">
        <v>340.3919754509511</v>
      </c>
      <c r="F786">
        <v>18.15153665674125</v>
      </c>
      <c r="G786">
        <v>38015.40174161813</v>
      </c>
      <c r="H786">
        <v>0.2224414671717154</v>
      </c>
      <c r="I786">
        <v>0.1625192383226906</v>
      </c>
      <c r="J786">
        <v>16.45117480898805</v>
      </c>
      <c r="K786">
        <v>2.88665683963427</v>
      </c>
      <c r="L786">
        <v>1866.110257012101</v>
      </c>
      <c r="M786">
        <v>1218.379671449705</v>
      </c>
      <c r="N786">
        <v>1097.262534853928</v>
      </c>
    </row>
    <row r="787" spans="1:14">
      <c r="A787">
        <v>785</v>
      </c>
      <c r="B787">
        <v>104.7170071232108</v>
      </c>
      <c r="C787">
        <v>2752.407163180305</v>
      </c>
      <c r="D787">
        <v>0.6188024015492832</v>
      </c>
      <c r="E787">
        <v>340.3913386620883</v>
      </c>
      <c r="F787">
        <v>18.15157255708579</v>
      </c>
      <c r="G787">
        <v>38015.40174161812</v>
      </c>
      <c r="H787">
        <v>0.2224414757328368</v>
      </c>
      <c r="I787">
        <v>0.1625192097060651</v>
      </c>
      <c r="J787">
        <v>16.45117455887816</v>
      </c>
      <c r="K787">
        <v>2.88665683963427</v>
      </c>
      <c r="L787">
        <v>1866.110257012101</v>
      </c>
      <c r="M787">
        <v>1218.379714186716</v>
      </c>
      <c r="N787">
        <v>1097.263566945399</v>
      </c>
    </row>
    <row r="788" spans="1:14">
      <c r="A788">
        <v>786</v>
      </c>
      <c r="B788">
        <v>104.7172506808368</v>
      </c>
      <c r="C788">
        <v>2752.40804174776</v>
      </c>
      <c r="D788">
        <v>0.618802403307238</v>
      </c>
      <c r="E788">
        <v>340.391371188499</v>
      </c>
      <c r="F788">
        <v>18.1515667631117</v>
      </c>
      <c r="G788">
        <v>38015.40174161813</v>
      </c>
      <c r="H788">
        <v>0.2224415289791404</v>
      </c>
      <c r="I788">
        <v>0.1625192110837269</v>
      </c>
      <c r="J788">
        <v>16.45117932251022</v>
      </c>
      <c r="K788">
        <v>2.88665683963427</v>
      </c>
      <c r="L788">
        <v>1866.110257012101</v>
      </c>
      <c r="M788">
        <v>1218.379518989374</v>
      </c>
      <c r="N788">
        <v>1097.26322143827</v>
      </c>
    </row>
    <row r="789" spans="1:14">
      <c r="A789">
        <v>787</v>
      </c>
      <c r="B789">
        <v>104.7170160953921</v>
      </c>
      <c r="C789">
        <v>2752.406578736324</v>
      </c>
      <c r="D789">
        <v>0.6188024009014854</v>
      </c>
      <c r="E789">
        <v>340.3912713414054</v>
      </c>
      <c r="F789">
        <v>18.15157641137731</v>
      </c>
      <c r="G789">
        <v>38015.40174161814</v>
      </c>
      <c r="H789">
        <v>0.222441475843916</v>
      </c>
      <c r="I789">
        <v>0.1625192066639476</v>
      </c>
      <c r="J789">
        <v>16.45117445477486</v>
      </c>
      <c r="K789">
        <v>2.88665683963427</v>
      </c>
      <c r="L789">
        <v>1866.110257012101</v>
      </c>
      <c r="M789">
        <v>1218.379721605928</v>
      </c>
      <c r="N789">
        <v>1097.263700929896</v>
      </c>
    </row>
    <row r="790" spans="1:14">
      <c r="A790">
        <v>788</v>
      </c>
      <c r="B790">
        <v>104.7170624365582</v>
      </c>
      <c r="C790">
        <v>2752.406633874532</v>
      </c>
      <c r="D790">
        <v>0.6188024017331342</v>
      </c>
      <c r="E790">
        <v>340.3912653201405</v>
      </c>
      <c r="F790">
        <v>18.15157604775176</v>
      </c>
      <c r="G790">
        <v>38015.40174161814</v>
      </c>
      <c r="H790">
        <v>0.2224414854498639</v>
      </c>
      <c r="I790">
        <v>0.1625192063999332</v>
      </c>
      <c r="J790">
        <v>16.45117530205614</v>
      </c>
      <c r="K790">
        <v>2.88665683963427</v>
      </c>
      <c r="L790">
        <v>1866.110257012101</v>
      </c>
      <c r="M790">
        <v>1218.379687708564</v>
      </c>
      <c r="N790">
        <v>1097.263632208714</v>
      </c>
    </row>
    <row r="791" spans="1:14">
      <c r="A791">
        <v>789</v>
      </c>
      <c r="B791">
        <v>104.7171836039707</v>
      </c>
      <c r="C791">
        <v>2752.406538814666</v>
      </c>
      <c r="D791">
        <v>0.6188024035300775</v>
      </c>
      <c r="E791">
        <v>340.3912225984989</v>
      </c>
      <c r="F791">
        <v>18.15157667465275</v>
      </c>
      <c r="G791">
        <v>38015.40174161813</v>
      </c>
      <c r="H791">
        <v>0.2224415101725462</v>
      </c>
      <c r="I791">
        <v>0.1625192044528505</v>
      </c>
      <c r="J791">
        <v>16.45117742748247</v>
      </c>
      <c r="K791">
        <v>2.88665683963427</v>
      </c>
      <c r="L791">
        <v>1866.110257012101</v>
      </c>
      <c r="M791">
        <v>1218.379603725482</v>
      </c>
      <c r="N791">
        <v>1097.263558450304</v>
      </c>
    </row>
    <row r="792" spans="1:14">
      <c r="A792">
        <v>790</v>
      </c>
      <c r="B792">
        <v>104.7170014547811</v>
      </c>
      <c r="C792">
        <v>2752.398016302871</v>
      </c>
      <c r="D792">
        <v>0.6188024039803677</v>
      </c>
      <c r="E792">
        <v>340.3903261545766</v>
      </c>
      <c r="F792">
        <v>18.15163287910623</v>
      </c>
      <c r="G792">
        <v>38015.40174161813</v>
      </c>
      <c r="H792">
        <v>0.2224414454380148</v>
      </c>
      <c r="I792">
        <v>0.162519164253814</v>
      </c>
      <c r="J792">
        <v>16.4511702661447</v>
      </c>
      <c r="K792">
        <v>2.88665683963427</v>
      </c>
      <c r="L792">
        <v>1866.110257012101</v>
      </c>
      <c r="M792">
        <v>1218.379940055059</v>
      </c>
      <c r="N792">
        <v>1097.265470715752</v>
      </c>
    </row>
    <row r="793" spans="1:14">
      <c r="A793">
        <v>791</v>
      </c>
      <c r="B793">
        <v>104.7170904275585</v>
      </c>
      <c r="C793">
        <v>2752.408818510613</v>
      </c>
      <c r="D793">
        <v>0.6188024002930066</v>
      </c>
      <c r="E793">
        <v>340.3914999519486</v>
      </c>
      <c r="F793">
        <v>18.15156164052137</v>
      </c>
      <c r="G793">
        <v>38015.40174161814</v>
      </c>
      <c r="H793">
        <v>0.2224414982846514</v>
      </c>
      <c r="I793">
        <v>0.1625192169098295</v>
      </c>
      <c r="J793">
        <v>16.45117680529868</v>
      </c>
      <c r="K793">
        <v>2.88665683963427</v>
      </c>
      <c r="L793">
        <v>1866.110257012101</v>
      </c>
      <c r="M793">
        <v>1218.379614497451</v>
      </c>
      <c r="N793">
        <v>1097.263174091349</v>
      </c>
    </row>
    <row r="794" spans="1:14">
      <c r="A794">
        <v>792</v>
      </c>
      <c r="B794">
        <v>104.7170559029507</v>
      </c>
      <c r="C794">
        <v>2752.41034269541</v>
      </c>
      <c r="D794">
        <v>0.6188024003671387</v>
      </c>
      <c r="E794">
        <v>340.3916781957592</v>
      </c>
      <c r="F794">
        <v>18.15155158884635</v>
      </c>
      <c r="G794">
        <v>38015.40174161812</v>
      </c>
      <c r="H794">
        <v>0.2224414959224771</v>
      </c>
      <c r="I794">
        <v>0.1625192249334734</v>
      </c>
      <c r="J794">
        <v>16.45117688315143</v>
      </c>
      <c r="K794">
        <v>2.88665683963427</v>
      </c>
      <c r="L794">
        <v>1866.110257012101</v>
      </c>
      <c r="M794">
        <v>1218.379602377079</v>
      </c>
      <c r="N794">
        <v>1097.262869668373</v>
      </c>
    </row>
    <row r="795" spans="1:14">
      <c r="A795">
        <v>793</v>
      </c>
      <c r="B795">
        <v>104.7171380713976</v>
      </c>
      <c r="C795">
        <v>2752.408448876103</v>
      </c>
      <c r="D795">
        <v>0.6188024023375029</v>
      </c>
      <c r="E795">
        <v>340.3914465183374</v>
      </c>
      <c r="F795">
        <v>18.15156407818414</v>
      </c>
      <c r="G795">
        <v>38015.40174161814</v>
      </c>
      <c r="H795">
        <v>0.2224415067870983</v>
      </c>
      <c r="I795">
        <v>0.1625192145236027</v>
      </c>
      <c r="J795">
        <v>16.4511774833594</v>
      </c>
      <c r="K795">
        <v>2.88665683963427</v>
      </c>
      <c r="L795">
        <v>1866.110257012101</v>
      </c>
      <c r="M795">
        <v>1218.379590026706</v>
      </c>
      <c r="N795">
        <v>1097.263187280128</v>
      </c>
    </row>
    <row r="796" spans="1:14">
      <c r="A796">
        <v>794</v>
      </c>
      <c r="B796">
        <v>104.7171940544702</v>
      </c>
      <c r="C796">
        <v>2752.409929237491</v>
      </c>
      <c r="D796">
        <v>0.6188024005576925</v>
      </c>
      <c r="E796">
        <v>340.3915955633897</v>
      </c>
      <c r="F796">
        <v>18.15155431551241</v>
      </c>
      <c r="G796">
        <v>38015.40174161814</v>
      </c>
      <c r="H796">
        <v>0.2224415232233283</v>
      </c>
      <c r="I796">
        <v>0.1625192211736093</v>
      </c>
      <c r="J796">
        <v>16.45117916400914</v>
      </c>
      <c r="K796">
        <v>2.88665683963427</v>
      </c>
      <c r="L796">
        <v>1866.110257012101</v>
      </c>
      <c r="M796">
        <v>1218.379513773388</v>
      </c>
      <c r="N796">
        <v>1097.262864555235</v>
      </c>
    </row>
    <row r="797" spans="1:14">
      <c r="A797">
        <v>795</v>
      </c>
      <c r="B797">
        <v>104.7169304085843</v>
      </c>
      <c r="C797">
        <v>2752.406769467256</v>
      </c>
      <c r="D797">
        <v>0.6188024000522976</v>
      </c>
      <c r="E797">
        <v>340.3913154304924</v>
      </c>
      <c r="F797">
        <v>18.15157515354467</v>
      </c>
      <c r="G797">
        <v>38015.40174161812</v>
      </c>
      <c r="H797">
        <v>0.2224414586042729</v>
      </c>
      <c r="I797">
        <v>0.1625192086836545</v>
      </c>
      <c r="J797">
        <v>16.45117300225435</v>
      </c>
      <c r="K797">
        <v>2.88665683963427</v>
      </c>
      <c r="L797">
        <v>1866.110257012101</v>
      </c>
      <c r="M797">
        <v>1218.379778467677</v>
      </c>
      <c r="N797">
        <v>1097.263704206757</v>
      </c>
    </row>
    <row r="798" spans="1:14">
      <c r="A798">
        <v>796</v>
      </c>
      <c r="B798">
        <v>104.7170597977137</v>
      </c>
      <c r="C798">
        <v>2752.406797587065</v>
      </c>
      <c r="D798">
        <v>0.6188024011334894</v>
      </c>
      <c r="E798">
        <v>340.3912841466122</v>
      </c>
      <c r="F798">
        <v>18.15157496810012</v>
      </c>
      <c r="G798">
        <v>38015.40174161813</v>
      </c>
      <c r="H798">
        <v>0.222441485445463</v>
      </c>
      <c r="I798">
        <v>0.1625192072415686</v>
      </c>
      <c r="J798">
        <v>16.45117532982982</v>
      </c>
      <c r="K798">
        <v>2.88665683963427</v>
      </c>
      <c r="L798">
        <v>1866.110257012101</v>
      </c>
      <c r="M798">
        <v>1218.379685561179</v>
      </c>
      <c r="N798">
        <v>1097.263604238579</v>
      </c>
    </row>
    <row r="799" spans="1:14">
      <c r="A799">
        <v>797</v>
      </c>
      <c r="B799">
        <v>104.7169093597089</v>
      </c>
      <c r="C799">
        <v>2752.404812208176</v>
      </c>
      <c r="D799">
        <v>0.6188024010732489</v>
      </c>
      <c r="E799">
        <v>340.3911040459698</v>
      </c>
      <c r="F799">
        <v>18.15158806128816</v>
      </c>
      <c r="G799">
        <v>38015.40174161813</v>
      </c>
      <c r="H799">
        <v>0.222441448020684</v>
      </c>
      <c r="I799">
        <v>0.1625191992025093</v>
      </c>
      <c r="J799">
        <v>16.45117173199801</v>
      </c>
      <c r="K799">
        <v>2.88665683963427</v>
      </c>
      <c r="L799">
        <v>1866.110257012101</v>
      </c>
      <c r="M799">
        <v>1218.379840931614</v>
      </c>
      <c r="N799">
        <v>1097.264125206578</v>
      </c>
    </row>
    <row r="800" spans="1:14">
      <c r="A800">
        <v>798</v>
      </c>
      <c r="B800">
        <v>104.7170126119908</v>
      </c>
      <c r="C800">
        <v>2752.408181620277</v>
      </c>
      <c r="D800">
        <v>0.6188024002966501</v>
      </c>
      <c r="E800">
        <v>340.3914501271245</v>
      </c>
      <c r="F800">
        <v>18.15156584068117</v>
      </c>
      <c r="G800">
        <v>38015.40174161811</v>
      </c>
      <c r="H800">
        <v>0.2224414800944534</v>
      </c>
      <c r="I800">
        <v>0.1625192147064962</v>
      </c>
      <c r="J800">
        <v>16.45117511928656</v>
      </c>
      <c r="K800">
        <v>2.88665683963427</v>
      </c>
      <c r="L800">
        <v>1866.110257012101</v>
      </c>
      <c r="M800">
        <v>1218.379685634961</v>
      </c>
      <c r="N800">
        <v>1097.263350940442</v>
      </c>
    </row>
    <row r="801" spans="1:14">
      <c r="A801">
        <v>799</v>
      </c>
      <c r="B801">
        <v>104.7170233498313</v>
      </c>
      <c r="C801">
        <v>2752.407595205699</v>
      </c>
      <c r="D801">
        <v>0.6188024013802516</v>
      </c>
      <c r="E801">
        <v>340.3913822793405</v>
      </c>
      <c r="F801">
        <v>18.15156970796552</v>
      </c>
      <c r="G801">
        <v>38015.40174161812</v>
      </c>
      <c r="H801">
        <v>0.2224414804333406</v>
      </c>
      <c r="I801">
        <v>0.1625192116621827</v>
      </c>
      <c r="J801">
        <v>16.4511750441088</v>
      </c>
      <c r="K801">
        <v>2.88665683963427</v>
      </c>
      <c r="L801">
        <v>1866.110257012101</v>
      </c>
      <c r="M801">
        <v>1218.379692239838</v>
      </c>
      <c r="N801">
        <v>1097.263461182564</v>
      </c>
    </row>
    <row r="802" spans="1:14">
      <c r="A802">
        <v>800</v>
      </c>
      <c r="B802">
        <v>104.7170734086233</v>
      </c>
      <c r="C802">
        <v>2752.4060449209</v>
      </c>
      <c r="D802">
        <v>0.6188024025331238</v>
      </c>
      <c r="E802">
        <v>340.3911971524343</v>
      </c>
      <c r="F802">
        <v>18.15157993178502</v>
      </c>
      <c r="G802">
        <v>38015.4017416181</v>
      </c>
      <c r="H802">
        <v>0.2224414858101978</v>
      </c>
      <c r="I802">
        <v>0.1625192033425532</v>
      </c>
      <c r="J802">
        <v>16.45117522841873</v>
      </c>
      <c r="K802">
        <v>2.88665683963427</v>
      </c>
      <c r="L802">
        <v>1866.110257012101</v>
      </c>
      <c r="M802">
        <v>1218.379694269832</v>
      </c>
      <c r="N802">
        <v>1097.263740491843</v>
      </c>
    </row>
    <row r="803" spans="1:14">
      <c r="A803">
        <v>801</v>
      </c>
      <c r="B803">
        <v>104.7170639090161</v>
      </c>
      <c r="C803">
        <v>2752.407582423957</v>
      </c>
      <c r="D803">
        <v>0.6188024027348102</v>
      </c>
      <c r="E803">
        <v>340.3913701845268</v>
      </c>
      <c r="F803">
        <v>18.15156979225851</v>
      </c>
      <c r="G803">
        <v>38015.40174161812</v>
      </c>
      <c r="H803">
        <v>0.2224414886922956</v>
      </c>
      <c r="I803">
        <v>0.1625192111216137</v>
      </c>
      <c r="J803">
        <v>16.45117576158382</v>
      </c>
      <c r="K803">
        <v>2.88665683963427</v>
      </c>
      <c r="L803">
        <v>1866.110257012101</v>
      </c>
      <c r="M803">
        <v>1218.3796639017</v>
      </c>
      <c r="N803">
        <v>1097.263419119977</v>
      </c>
    </row>
    <row r="804" spans="1:14">
      <c r="A804">
        <v>802</v>
      </c>
      <c r="B804">
        <v>104.7171134904542</v>
      </c>
      <c r="C804">
        <v>2752.40776238335</v>
      </c>
      <c r="D804">
        <v>0.6188024032049211</v>
      </c>
      <c r="E804">
        <v>340.3913769320794</v>
      </c>
      <c r="F804">
        <v>18.15156860546289</v>
      </c>
      <c r="G804">
        <v>38015.40174161813</v>
      </c>
      <c r="H804">
        <v>0.2224414995325266</v>
      </c>
      <c r="I804">
        <v>0.1625192114084414</v>
      </c>
      <c r="J804">
        <v>16.45117673203369</v>
      </c>
      <c r="K804">
        <v>2.88665683963427</v>
      </c>
      <c r="L804">
        <v>1866.110257012101</v>
      </c>
      <c r="M804">
        <v>1218.379624145814</v>
      </c>
      <c r="N804">
        <v>1097.263347949409</v>
      </c>
    </row>
    <row r="805" spans="1:14">
      <c r="A805">
        <v>803</v>
      </c>
      <c r="B805">
        <v>104.7171689248805</v>
      </c>
      <c r="C805">
        <v>2752.409736195032</v>
      </c>
      <c r="D805">
        <v>0.6188024037548333</v>
      </c>
      <c r="E805">
        <v>340.3915811282168</v>
      </c>
      <c r="F805">
        <v>18.15155558858619</v>
      </c>
      <c r="G805">
        <v>38015.40174161812</v>
      </c>
      <c r="H805">
        <v>0.2224415171813407</v>
      </c>
      <c r="I805">
        <v>0.162519220573122</v>
      </c>
      <c r="J805">
        <v>16.45117862436978</v>
      </c>
      <c r="K805">
        <v>2.88665683963427</v>
      </c>
      <c r="L805">
        <v>1866.110257012101</v>
      </c>
      <c r="M805">
        <v>1218.379537064506</v>
      </c>
      <c r="N805">
        <v>1097.262881822877</v>
      </c>
    </row>
    <row r="806" spans="1:14">
      <c r="A806">
        <v>804</v>
      </c>
      <c r="B806">
        <v>104.7171776706566</v>
      </c>
      <c r="C806">
        <v>2752.409487630882</v>
      </c>
      <c r="D806">
        <v>0.6188024040110517</v>
      </c>
      <c r="E806">
        <v>340.3915512869545</v>
      </c>
      <c r="F806">
        <v>18.15155722781393</v>
      </c>
      <c r="G806">
        <v>38015.40174161813</v>
      </c>
      <c r="H806">
        <v>0.222441518166206</v>
      </c>
      <c r="I806">
        <v>0.1625192192351917</v>
      </c>
      <c r="J806">
        <v>16.45117866552476</v>
      </c>
      <c r="K806">
        <v>2.88665683963427</v>
      </c>
      <c r="L806">
        <v>1866.110257012101</v>
      </c>
      <c r="M806">
        <v>1218.379536958387</v>
      </c>
      <c r="N806">
        <v>1097.262922080658</v>
      </c>
    </row>
    <row r="807" spans="1:14">
      <c r="A807">
        <v>805</v>
      </c>
      <c r="B807">
        <v>104.7171851287892</v>
      </c>
      <c r="C807">
        <v>2752.407383934825</v>
      </c>
      <c r="D807">
        <v>0.6188024050386349</v>
      </c>
      <c r="E807">
        <v>340.3913160210938</v>
      </c>
      <c r="F807">
        <v>18.15157110125418</v>
      </c>
      <c r="G807">
        <v>38015.40174161813</v>
      </c>
      <c r="H807">
        <v>0.222441513065373</v>
      </c>
      <c r="I807">
        <v>0.1625192086660991</v>
      </c>
      <c r="J807">
        <v>16.451177838309</v>
      </c>
      <c r="K807">
        <v>2.88665683963427</v>
      </c>
      <c r="L807">
        <v>1866.110257012101</v>
      </c>
      <c r="M807">
        <v>1218.379582483805</v>
      </c>
      <c r="N807">
        <v>1097.263360890009</v>
      </c>
    </row>
    <row r="808" spans="1:14">
      <c r="A808">
        <v>806</v>
      </c>
      <c r="B808">
        <v>104.717157382889</v>
      </c>
      <c r="C808">
        <v>2752.407323623525</v>
      </c>
      <c r="D808">
        <v>0.6188024050181377</v>
      </c>
      <c r="E808">
        <v>340.3913167242504</v>
      </c>
      <c r="F808">
        <v>18.15157149899504</v>
      </c>
      <c r="G808">
        <v>38015.40174161815</v>
      </c>
      <c r="H808">
        <v>0.2224415071267192</v>
      </c>
      <c r="I808">
        <v>0.1625192087076168</v>
      </c>
      <c r="J808">
        <v>16.45117731453963</v>
      </c>
      <c r="K808">
        <v>2.88665683963427</v>
      </c>
      <c r="L808">
        <v>1866.110257012101</v>
      </c>
      <c r="M808">
        <v>1218.379603752865</v>
      </c>
      <c r="N808">
        <v>1097.263391830651</v>
      </c>
    </row>
    <row r="809" spans="1:14">
      <c r="A809">
        <v>807</v>
      </c>
      <c r="B809">
        <v>104.7172900439155</v>
      </c>
      <c r="C809">
        <v>2752.410650077841</v>
      </c>
      <c r="D809">
        <v>0.6188024048302722</v>
      </c>
      <c r="E809">
        <v>340.3916501687253</v>
      </c>
      <c r="F809">
        <v>18.15154956172585</v>
      </c>
      <c r="G809">
        <v>38015.40174161815</v>
      </c>
      <c r="H809">
        <v>0.2224415451882863</v>
      </c>
      <c r="I809">
        <v>0.162519223631406</v>
      </c>
      <c r="J809">
        <v>16.45118121109262</v>
      </c>
      <c r="K809">
        <v>2.88665683963427</v>
      </c>
      <c r="L809">
        <v>1866.110257012101</v>
      </c>
      <c r="M809">
        <v>1218.37942839488</v>
      </c>
      <c r="N809">
        <v>1097.262611193156</v>
      </c>
    </row>
    <row r="810" spans="1:14">
      <c r="A810">
        <v>808</v>
      </c>
      <c r="B810">
        <v>104.7172289974429</v>
      </c>
      <c r="C810">
        <v>2752.412300987521</v>
      </c>
      <c r="D810">
        <v>0.6188024037413827</v>
      </c>
      <c r="E810">
        <v>340.3918493853428</v>
      </c>
      <c r="F810">
        <v>18.15153867434213</v>
      </c>
      <c r="G810">
        <v>38015.40174161814</v>
      </c>
      <c r="H810">
        <v>0.2224415378492523</v>
      </c>
      <c r="I810">
        <v>0.1625192325888075</v>
      </c>
      <c r="J810">
        <v>16.45118087558961</v>
      </c>
      <c r="K810">
        <v>2.88665683963427</v>
      </c>
      <c r="L810">
        <v>1866.110257012101</v>
      </c>
      <c r="M810">
        <v>1218.379431788362</v>
      </c>
      <c r="N810">
        <v>1097.262316735103</v>
      </c>
    </row>
    <row r="811" spans="1:14">
      <c r="A811">
        <v>809</v>
      </c>
      <c r="B811">
        <v>104.7173835241978</v>
      </c>
      <c r="C811">
        <v>2752.411204829907</v>
      </c>
      <c r="D811">
        <v>0.6188024057134601</v>
      </c>
      <c r="E811">
        <v>340.3916868356786</v>
      </c>
      <c r="F811">
        <v>18.15154590325737</v>
      </c>
      <c r="G811">
        <v>38015.40174161812</v>
      </c>
      <c r="H811">
        <v>0.2224415662642673</v>
      </c>
      <c r="I811">
        <v>0.1625192252533636</v>
      </c>
      <c r="J811">
        <v>16.45118313699221</v>
      </c>
      <c r="K811">
        <v>2.88665683963427</v>
      </c>
      <c r="L811">
        <v>1866.110257012101</v>
      </c>
      <c r="M811">
        <v>1218.379348364525</v>
      </c>
      <c r="N811">
        <v>1097.262424670418</v>
      </c>
    </row>
    <row r="812" spans="1:14">
      <c r="A812">
        <v>810</v>
      </c>
      <c r="B812">
        <v>104.7174412189998</v>
      </c>
      <c r="C812">
        <v>2752.411245451</v>
      </c>
      <c r="D812">
        <v>0.6188024072049483</v>
      </c>
      <c r="E812">
        <v>340.3916760011099</v>
      </c>
      <c r="F812">
        <v>18.15154563537021</v>
      </c>
      <c r="G812">
        <v>38015.40174161812</v>
      </c>
      <c r="H812">
        <v>0.2224415783197432</v>
      </c>
      <c r="I812">
        <v>0.1625192247541279</v>
      </c>
      <c r="J812">
        <v>16.45118419086067</v>
      </c>
      <c r="K812">
        <v>2.88665683963427</v>
      </c>
      <c r="L812">
        <v>1866.110257012101</v>
      </c>
      <c r="M812">
        <v>1218.379306254868</v>
      </c>
      <c r="N812">
        <v>1097.262372101932</v>
      </c>
    </row>
    <row r="813" spans="1:14">
      <c r="A813">
        <v>811</v>
      </c>
      <c r="B813">
        <v>104.7173477487709</v>
      </c>
      <c r="C813">
        <v>2752.410440706716</v>
      </c>
      <c r="D813">
        <v>0.6188024053237975</v>
      </c>
      <c r="E813">
        <v>340.3916115818025</v>
      </c>
      <c r="F813">
        <v>18.15155094248298</v>
      </c>
      <c r="G813">
        <v>38015.40174161813</v>
      </c>
      <c r="H813">
        <v>0.2224415564797035</v>
      </c>
      <c r="I813">
        <v>0.1625192218789256</v>
      </c>
      <c r="J813">
        <v>16.45118214864633</v>
      </c>
      <c r="K813">
        <v>2.88665683963427</v>
      </c>
      <c r="L813">
        <v>1866.110257012101</v>
      </c>
      <c r="M813">
        <v>1218.379392256552</v>
      </c>
      <c r="N813">
        <v>1097.262616821419</v>
      </c>
    </row>
    <row r="814" spans="1:14">
      <c r="A814">
        <v>812</v>
      </c>
      <c r="B814">
        <v>104.7174531060089</v>
      </c>
      <c r="C814">
        <v>2752.414172141708</v>
      </c>
      <c r="D814">
        <v>0.6188024046714674</v>
      </c>
      <c r="E814">
        <v>340.3919971983289</v>
      </c>
      <c r="F814">
        <v>18.15152633451045</v>
      </c>
      <c r="G814">
        <v>38015.40174161813</v>
      </c>
      <c r="H814">
        <v>0.2224415901720545</v>
      </c>
      <c r="I814">
        <v>0.1625192391539866</v>
      </c>
      <c r="J814">
        <v>16.45118574215542</v>
      </c>
      <c r="K814">
        <v>2.88665683963427</v>
      </c>
      <c r="L814">
        <v>1866.110257012101</v>
      </c>
      <c r="M814">
        <v>1218.379226581934</v>
      </c>
      <c r="N814">
        <v>1097.261770401026</v>
      </c>
    </row>
    <row r="815" spans="1:14">
      <c r="A815">
        <v>813</v>
      </c>
      <c r="B815">
        <v>104.7174986214912</v>
      </c>
      <c r="C815">
        <v>2752.412787758032</v>
      </c>
      <c r="D815">
        <v>0.6188024057947769</v>
      </c>
      <c r="E815">
        <v>340.3918316370895</v>
      </c>
      <c r="F815">
        <v>18.1515354642009</v>
      </c>
      <c r="G815">
        <v>38015.40174161813</v>
      </c>
      <c r="H815">
        <v>0.2224415951650333</v>
      </c>
      <c r="I815">
        <v>0.1625192317108239</v>
      </c>
      <c r="J815">
        <v>16.45118592263816</v>
      </c>
      <c r="K815">
        <v>2.88665683963427</v>
      </c>
      <c r="L815">
        <v>1866.110257012101</v>
      </c>
      <c r="M815">
        <v>1218.379227740933</v>
      </c>
      <c r="N815">
        <v>1097.262022625832</v>
      </c>
    </row>
    <row r="816" spans="1:14">
      <c r="A816">
        <v>814</v>
      </c>
      <c r="B816">
        <v>104.7174839746237</v>
      </c>
      <c r="C816">
        <v>2752.417251626377</v>
      </c>
      <c r="D816">
        <v>0.6188024029650121</v>
      </c>
      <c r="E816">
        <v>340.3923303295131</v>
      </c>
      <c r="F816">
        <v>18.15150602605357</v>
      </c>
      <c r="G816">
        <v>38015.40174161812</v>
      </c>
      <c r="H816">
        <v>0.2224416064007643</v>
      </c>
      <c r="I816">
        <v>0.1625192540909156</v>
      </c>
      <c r="J816">
        <v>16.45118770422476</v>
      </c>
      <c r="K816">
        <v>2.88665683963427</v>
      </c>
      <c r="L816">
        <v>1866.110257012101</v>
      </c>
      <c r="M816">
        <v>1218.379129776074</v>
      </c>
      <c r="N816">
        <v>1097.261116798837</v>
      </c>
    </row>
    <row r="817" spans="1:14">
      <c r="A817">
        <v>815</v>
      </c>
      <c r="B817">
        <v>104.7174201436391</v>
      </c>
      <c r="C817">
        <v>2752.415256825052</v>
      </c>
      <c r="D817">
        <v>0.6188024037720525</v>
      </c>
      <c r="E817">
        <v>340.3921261713614</v>
      </c>
      <c r="F817">
        <v>18.15151918128085</v>
      </c>
      <c r="G817">
        <v>38015.40174161813</v>
      </c>
      <c r="H817">
        <v>0.2224415868412552</v>
      </c>
      <c r="I817">
        <v>0.1625192449484935</v>
      </c>
      <c r="J817">
        <v>16.45118565001889</v>
      </c>
      <c r="K817">
        <v>2.88665683963427</v>
      </c>
      <c r="L817">
        <v>1866.110257012101</v>
      </c>
      <c r="M817">
        <v>1218.379223677518</v>
      </c>
      <c r="N817">
        <v>1097.261574421937</v>
      </c>
    </row>
    <row r="818" spans="1:14">
      <c r="A818">
        <v>816</v>
      </c>
      <c r="B818">
        <v>104.7176266809717</v>
      </c>
      <c r="C818">
        <v>2752.413230783325</v>
      </c>
      <c r="D818">
        <v>0.6188024068582118</v>
      </c>
      <c r="E818">
        <v>340.3918467614481</v>
      </c>
      <c r="F818">
        <v>18.15153254255047</v>
      </c>
      <c r="G818">
        <v>38015.40174161816</v>
      </c>
      <c r="H818">
        <v>0.2224416230049876</v>
      </c>
      <c r="I818">
        <v>0.1625192323587379</v>
      </c>
      <c r="J818">
        <v>16.45118841347549</v>
      </c>
      <c r="K818">
        <v>2.88665683963427</v>
      </c>
      <c r="L818">
        <v>1866.110257012101</v>
      </c>
      <c r="M818">
        <v>1218.379125867729</v>
      </c>
      <c r="N818">
        <v>1097.261829757219</v>
      </c>
    </row>
    <row r="819" spans="1:14">
      <c r="A819">
        <v>817</v>
      </c>
      <c r="B819">
        <v>104.7176520824905</v>
      </c>
      <c r="C819">
        <v>2752.413373808518</v>
      </c>
      <c r="D819">
        <v>0.6188024067909015</v>
      </c>
      <c r="E819">
        <v>340.3918558143008</v>
      </c>
      <c r="F819">
        <v>18.15153159933224</v>
      </c>
      <c r="G819">
        <v>38015.40174161813</v>
      </c>
      <c r="H819">
        <v>0.2224416287520178</v>
      </c>
      <c r="I819">
        <v>0.1625192327519583</v>
      </c>
      <c r="J819">
        <v>16.45118893492053</v>
      </c>
      <c r="K819">
        <v>2.88665683963427</v>
      </c>
      <c r="L819">
        <v>1866.110257012101</v>
      </c>
      <c r="M819">
        <v>1218.379104171033</v>
      </c>
      <c r="N819">
        <v>1097.261788161905</v>
      </c>
    </row>
    <row r="820" spans="1:14">
      <c r="A820">
        <v>818</v>
      </c>
      <c r="B820">
        <v>104.7176271115814</v>
      </c>
      <c r="C820">
        <v>2752.414003711872</v>
      </c>
      <c r="D820">
        <v>0.6188024057035938</v>
      </c>
      <c r="E820">
        <v>340.3919322390813</v>
      </c>
      <c r="F820">
        <v>18.1515274452658</v>
      </c>
      <c r="G820">
        <v>38015.40174161813</v>
      </c>
      <c r="H820">
        <v>0.2224416256315327</v>
      </c>
      <c r="I820">
        <v>0.1625192361830748</v>
      </c>
      <c r="J820">
        <v>16.45118877664089</v>
      </c>
      <c r="K820">
        <v>2.88665683963427</v>
      </c>
      <c r="L820">
        <v>1866.110257012101</v>
      </c>
      <c r="M820">
        <v>1218.37910658413</v>
      </c>
      <c r="N820">
        <v>1097.261682407888</v>
      </c>
    </row>
    <row r="821" spans="1:14">
      <c r="A821">
        <v>819</v>
      </c>
      <c r="B821">
        <v>104.7176804223724</v>
      </c>
      <c r="C821">
        <v>2752.414337070049</v>
      </c>
      <c r="D821">
        <v>0.6188024070858961</v>
      </c>
      <c r="E821">
        <v>340.3919551286725</v>
      </c>
      <c r="F821">
        <v>18.15152524684676</v>
      </c>
      <c r="G821">
        <v>38015.40174161812</v>
      </c>
      <c r="H821">
        <v>0.2224416376274126</v>
      </c>
      <c r="I821">
        <v>0.162519237209478</v>
      </c>
      <c r="J821">
        <v>16.45118988128064</v>
      </c>
      <c r="K821">
        <v>2.88665683963427</v>
      </c>
      <c r="L821">
        <v>1866.110257012101</v>
      </c>
      <c r="M821">
        <v>1218.379060767714</v>
      </c>
      <c r="N821">
        <v>1097.26155917582</v>
      </c>
    </row>
    <row r="822" spans="1:14">
      <c r="A822">
        <v>820</v>
      </c>
      <c r="B822">
        <v>104.7178057518091</v>
      </c>
      <c r="C822">
        <v>2752.413875485128</v>
      </c>
      <c r="D822">
        <v>0.6188024084339274</v>
      </c>
      <c r="E822">
        <v>340.3918706336758</v>
      </c>
      <c r="F822">
        <v>18.15152829089127</v>
      </c>
      <c r="G822">
        <v>38015.40174161814</v>
      </c>
      <c r="H822">
        <v>0.2224416620717034</v>
      </c>
      <c r="I822">
        <v>0.1625192333801024</v>
      </c>
      <c r="J822">
        <v>16.45119191103966</v>
      </c>
      <c r="K822">
        <v>2.88665683963427</v>
      </c>
      <c r="L822">
        <v>1866.110257012101</v>
      </c>
      <c r="M822">
        <v>1218.378982624788</v>
      </c>
      <c r="N822">
        <v>1097.261563533254</v>
      </c>
    </row>
    <row r="823" spans="1:14">
      <c r="A823">
        <v>821</v>
      </c>
      <c r="B823">
        <v>104.7178159089093</v>
      </c>
      <c r="C823">
        <v>2752.414852786622</v>
      </c>
      <c r="D823">
        <v>0.618802407932576</v>
      </c>
      <c r="E823">
        <v>340.3919762802808</v>
      </c>
      <c r="F823">
        <v>18.15152184581788</v>
      </c>
      <c r="G823">
        <v>38015.40174161812</v>
      </c>
      <c r="H823">
        <v>0.2224416672801522</v>
      </c>
      <c r="I823">
        <v>0.1625192381191525</v>
      </c>
      <c r="J823">
        <v>16.45119253966074</v>
      </c>
      <c r="K823">
        <v>2.88665683963427</v>
      </c>
      <c r="L823">
        <v>1866.110257012101</v>
      </c>
      <c r="M823">
        <v>1218.378951696771</v>
      </c>
      <c r="N823">
        <v>1097.261353302915</v>
      </c>
    </row>
    <row r="824" spans="1:14">
      <c r="A824">
        <v>822</v>
      </c>
      <c r="B824">
        <v>104.7178296594745</v>
      </c>
      <c r="C824">
        <v>2752.417195338618</v>
      </c>
      <c r="D824">
        <v>0.6188024074757908</v>
      </c>
      <c r="E824">
        <v>340.3922323590871</v>
      </c>
      <c r="F824">
        <v>18.15150639725733</v>
      </c>
      <c r="G824">
        <v>38015.40174161815</v>
      </c>
      <c r="H824">
        <v>0.2224416775481344</v>
      </c>
      <c r="I824">
        <v>0.1625192496153378</v>
      </c>
      <c r="J824">
        <v>16.45119385761013</v>
      </c>
      <c r="K824">
        <v>2.88665683963427</v>
      </c>
      <c r="L824">
        <v>1866.110257012101</v>
      </c>
      <c r="M824">
        <v>1218.378885189748</v>
      </c>
      <c r="N824">
        <v>1097.260851783813</v>
      </c>
    </row>
    <row r="825" spans="1:14">
      <c r="A825">
        <v>823</v>
      </c>
      <c r="B825">
        <v>104.7178175929344</v>
      </c>
      <c r="C825">
        <v>2752.413515531418</v>
      </c>
      <c r="D825">
        <v>0.6188024084027632</v>
      </c>
      <c r="E825">
        <v>340.3918276068621</v>
      </c>
      <c r="F825">
        <v>18.15153066470245</v>
      </c>
      <c r="G825">
        <v>38015.40174161814</v>
      </c>
      <c r="H825">
        <v>0.2224416633534794</v>
      </c>
      <c r="I825">
        <v>0.1625192314468265</v>
      </c>
      <c r="J825">
        <v>16.45119195713863</v>
      </c>
      <c r="K825">
        <v>2.88665683963427</v>
      </c>
      <c r="L825">
        <v>1866.110257012101</v>
      </c>
      <c r="M825">
        <v>1218.378982980151</v>
      </c>
      <c r="N825">
        <v>1097.261627194423</v>
      </c>
    </row>
    <row r="826" spans="1:14">
      <c r="A826">
        <v>824</v>
      </c>
      <c r="B826">
        <v>104.7178637502719</v>
      </c>
      <c r="C826">
        <v>2752.415471408376</v>
      </c>
      <c r="D826">
        <v>0.6188024085209548</v>
      </c>
      <c r="E826">
        <v>340.3920321842481</v>
      </c>
      <c r="F826">
        <v>18.15151776615535</v>
      </c>
      <c r="G826">
        <v>38015.40174161812</v>
      </c>
      <c r="H826">
        <v>0.222441679105446</v>
      </c>
      <c r="I826">
        <v>0.1625192406206145</v>
      </c>
      <c r="J826">
        <v>16.45119367768772</v>
      </c>
      <c r="K826">
        <v>2.88665683963427</v>
      </c>
      <c r="L826">
        <v>1866.110257012101</v>
      </c>
      <c r="M826">
        <v>1218.378902703098</v>
      </c>
      <c r="N826">
        <v>1097.26118373308</v>
      </c>
    </row>
    <row r="827" spans="1:14">
      <c r="A827">
        <v>825</v>
      </c>
      <c r="B827">
        <v>104.7177864269015</v>
      </c>
      <c r="C827">
        <v>2752.414700543651</v>
      </c>
      <c r="D827">
        <v>0.6188024071801222</v>
      </c>
      <c r="E827">
        <v>340.3919672294709</v>
      </c>
      <c r="F827">
        <v>18.15152284982416</v>
      </c>
      <c r="G827">
        <v>38015.40174161812</v>
      </c>
      <c r="H827">
        <v>0.2224416607099605</v>
      </c>
      <c r="I827">
        <v>0.1625192377182516</v>
      </c>
      <c r="J827">
        <v>16.45119194131603</v>
      </c>
      <c r="K827">
        <v>2.88665683963427</v>
      </c>
      <c r="L827">
        <v>1866.110257012101</v>
      </c>
      <c r="M827">
        <v>1218.378976376105</v>
      </c>
      <c r="N827">
        <v>1097.261408867217</v>
      </c>
    </row>
    <row r="828" spans="1:14">
      <c r="A828">
        <v>826</v>
      </c>
      <c r="B828">
        <v>104.7179016138338</v>
      </c>
      <c r="C828">
        <v>2752.41521225244</v>
      </c>
      <c r="D828">
        <v>0.6188024085462547</v>
      </c>
      <c r="E828">
        <v>340.3919932552855</v>
      </c>
      <c r="F828">
        <v>18.15151947522655</v>
      </c>
      <c r="G828">
        <v>38015.40174161811</v>
      </c>
      <c r="H828">
        <v>0.2224416862154308</v>
      </c>
      <c r="I828">
        <v>0.1625192388475805</v>
      </c>
      <c r="J828">
        <v>16.45119424087153</v>
      </c>
      <c r="K828">
        <v>2.88665683963427</v>
      </c>
      <c r="L828">
        <v>1866.110257012101</v>
      </c>
      <c r="M828">
        <v>1218.378881668397</v>
      </c>
      <c r="N828">
        <v>1097.261226957695</v>
      </c>
    </row>
    <row r="829" spans="1:14">
      <c r="A829">
        <v>827</v>
      </c>
      <c r="B829">
        <v>104.7177324838854</v>
      </c>
      <c r="C829">
        <v>2752.414089944415</v>
      </c>
      <c r="D829">
        <v>0.6188024070447881</v>
      </c>
      <c r="E829">
        <v>340.3919138381622</v>
      </c>
      <c r="F829">
        <v>18.15152687658234</v>
      </c>
      <c r="G829">
        <v>38015.40174161814</v>
      </c>
      <c r="H829">
        <v>0.2224416476473272</v>
      </c>
      <c r="I829">
        <v>0.1625192353333964</v>
      </c>
      <c r="J829">
        <v>16.45119069942136</v>
      </c>
      <c r="K829">
        <v>2.88665683963427</v>
      </c>
      <c r="L829">
        <v>1866.110257012101</v>
      </c>
      <c r="M829">
        <v>1218.379029523785</v>
      </c>
      <c r="N829">
        <v>1097.261580073489</v>
      </c>
    </row>
    <row r="830" spans="1:14">
      <c r="A830">
        <v>828</v>
      </c>
      <c r="B830">
        <v>104.7178504980155</v>
      </c>
      <c r="C830">
        <v>2752.416714766513</v>
      </c>
      <c r="D830">
        <v>0.6188024084745315</v>
      </c>
      <c r="E830">
        <v>340.3921736428758</v>
      </c>
      <c r="F830">
        <v>18.15150956651131</v>
      </c>
      <c r="G830">
        <v>38015.40174161812</v>
      </c>
      <c r="H830">
        <v>0.2224416802453663</v>
      </c>
      <c r="I830">
        <v>0.1625192469857603</v>
      </c>
      <c r="J830">
        <v>16.45119400665914</v>
      </c>
      <c r="K830">
        <v>2.88665683963427</v>
      </c>
      <c r="L830">
        <v>1866.110257012101</v>
      </c>
      <c r="M830">
        <v>1218.37888223996</v>
      </c>
      <c r="N830">
        <v>1097.260922467573</v>
      </c>
    </row>
    <row r="831" spans="1:14">
      <c r="A831">
        <v>829</v>
      </c>
      <c r="B831">
        <v>104.7177944045811</v>
      </c>
      <c r="C831">
        <v>2752.414201553144</v>
      </c>
      <c r="D831">
        <v>0.618802408232871</v>
      </c>
      <c r="E831">
        <v>340.3919098342099</v>
      </c>
      <c r="F831">
        <v>18.15152614054892</v>
      </c>
      <c r="G831">
        <v>38015.40174161812</v>
      </c>
      <c r="H831">
        <v>0.222441660734858</v>
      </c>
      <c r="I831">
        <v>0.1625192351467317</v>
      </c>
      <c r="J831">
        <v>16.45119185605693</v>
      </c>
      <c r="K831">
        <v>2.88665683963427</v>
      </c>
      <c r="L831">
        <v>1866.110257012101</v>
      </c>
      <c r="M831">
        <v>1218.378982895964</v>
      </c>
      <c r="N831">
        <v>1097.261499703049</v>
      </c>
    </row>
    <row r="832" spans="1:14">
      <c r="A832">
        <v>830</v>
      </c>
      <c r="B832">
        <v>104.7178943368685</v>
      </c>
      <c r="C832">
        <v>2752.411801467641</v>
      </c>
      <c r="D832">
        <v>0.618802410545242</v>
      </c>
      <c r="E832">
        <v>340.391617278832</v>
      </c>
      <c r="F832">
        <v>18.15154196856373</v>
      </c>
      <c r="G832">
        <v>38015.40174161813</v>
      </c>
      <c r="H832">
        <v>0.2224416736850542</v>
      </c>
      <c r="I832">
        <v>0.1625192219957075</v>
      </c>
      <c r="J832">
        <v>16.45119254399255</v>
      </c>
      <c r="K832">
        <v>2.88665683963427</v>
      </c>
      <c r="L832">
        <v>1866.110257012101</v>
      </c>
      <c r="M832">
        <v>1218.378970084253</v>
      </c>
      <c r="N832">
        <v>1097.261913596811</v>
      </c>
    </row>
    <row r="833" spans="1:14">
      <c r="A833">
        <v>831</v>
      </c>
      <c r="B833">
        <v>104.7178153535428</v>
      </c>
      <c r="C833">
        <v>2752.416167247721</v>
      </c>
      <c r="D833">
        <v>0.618802407370333</v>
      </c>
      <c r="E833">
        <v>340.3921221180544</v>
      </c>
      <c r="F833">
        <v>18.15151317726345</v>
      </c>
      <c r="G833">
        <v>38015.40174161812</v>
      </c>
      <c r="H833">
        <v>0.2224416713746546</v>
      </c>
      <c r="I833">
        <v>0.1625192446625852</v>
      </c>
      <c r="J833">
        <v>16.45119313238327</v>
      </c>
      <c r="K833">
        <v>2.88665683963427</v>
      </c>
      <c r="L833">
        <v>1866.110257012101</v>
      </c>
      <c r="M833">
        <v>1218.378920140587</v>
      </c>
      <c r="N833">
        <v>1097.261084737055</v>
      </c>
    </row>
    <row r="834" spans="1:14">
      <c r="A834">
        <v>832</v>
      </c>
      <c r="B834">
        <v>104.7178092508491</v>
      </c>
      <c r="C834">
        <v>2752.415860223118</v>
      </c>
      <c r="D834">
        <v>0.6188024072738306</v>
      </c>
      <c r="E834">
        <v>340.3920897205358</v>
      </c>
      <c r="F834">
        <v>18.15151520201604</v>
      </c>
      <c r="G834">
        <v>38015.40174161812</v>
      </c>
      <c r="H834">
        <v>0.2224416691222958</v>
      </c>
      <c r="I834">
        <v>0.1625192432111504</v>
      </c>
      <c r="J834">
        <v>16.45119288176582</v>
      </c>
      <c r="K834">
        <v>2.88665683963427</v>
      </c>
      <c r="L834">
        <v>1866.110257012101</v>
      </c>
      <c r="M834">
        <v>1218.378931978353</v>
      </c>
      <c r="N834">
        <v>1097.261151217329</v>
      </c>
    </row>
    <row r="835" spans="1:14">
      <c r="A835">
        <v>833</v>
      </c>
      <c r="B835">
        <v>104.7178821440916</v>
      </c>
      <c r="C835">
        <v>2752.415878875764</v>
      </c>
      <c r="D835">
        <v>0.6188024079286131</v>
      </c>
      <c r="E835">
        <v>340.3920724080613</v>
      </c>
      <c r="F835">
        <v>18.15151507900637</v>
      </c>
      <c r="G835">
        <v>38015.40174161813</v>
      </c>
      <c r="H835">
        <v>0.222441684252422</v>
      </c>
      <c r="I835">
        <v>0.1625192424129466</v>
      </c>
      <c r="J835">
        <v>16.45119419428881</v>
      </c>
      <c r="K835">
        <v>2.88665683963427</v>
      </c>
      <c r="L835">
        <v>1866.110257012101</v>
      </c>
      <c r="M835">
        <v>1218.378879570186</v>
      </c>
      <c r="N835">
        <v>1097.261094129114</v>
      </c>
    </row>
    <row r="836" spans="1:14">
      <c r="A836">
        <v>834</v>
      </c>
      <c r="B836">
        <v>104.7178762128158</v>
      </c>
      <c r="C836">
        <v>2752.415925493236</v>
      </c>
      <c r="D836">
        <v>0.6188024080412821</v>
      </c>
      <c r="E836">
        <v>340.3920791685809</v>
      </c>
      <c r="F836">
        <v>18.15151477157545</v>
      </c>
      <c r="G836">
        <v>38015.40174161813</v>
      </c>
      <c r="H836">
        <v>0.2224416831618387</v>
      </c>
      <c r="I836">
        <v>0.1625192427203415</v>
      </c>
      <c r="J836">
        <v>16.4511941094039</v>
      </c>
      <c r="K836">
        <v>2.88665683963427</v>
      </c>
      <c r="L836">
        <v>1866.110257012101</v>
      </c>
      <c r="M836">
        <v>1218.378882705573</v>
      </c>
      <c r="N836">
        <v>1097.261086526051</v>
      </c>
    </row>
    <row r="837" spans="1:14">
      <c r="A837">
        <v>835</v>
      </c>
      <c r="B837">
        <v>104.7178441919578</v>
      </c>
      <c r="C837">
        <v>2752.416845387686</v>
      </c>
      <c r="D837">
        <v>0.6188024070568544</v>
      </c>
      <c r="E837">
        <v>340.3921895983555</v>
      </c>
      <c r="F837">
        <v>18.15150870509692</v>
      </c>
      <c r="G837">
        <v>38015.40174161813</v>
      </c>
      <c r="H837">
        <v>0.2224416795209308</v>
      </c>
      <c r="I837">
        <v>0.1625192476792347</v>
      </c>
      <c r="J837">
        <v>16.4511939595398</v>
      </c>
      <c r="K837">
        <v>2.88665683963427</v>
      </c>
      <c r="L837">
        <v>1866.110257012101</v>
      </c>
      <c r="M837">
        <v>1218.378883065105</v>
      </c>
      <c r="N837">
        <v>1097.260927395654</v>
      </c>
    </row>
    <row r="838" spans="1:14">
      <c r="A838">
        <v>836</v>
      </c>
      <c r="B838">
        <v>104.7178838735274</v>
      </c>
      <c r="C838">
        <v>2752.417124806588</v>
      </c>
      <c r="D838">
        <v>0.6188024073693444</v>
      </c>
      <c r="E838">
        <v>340.3922100282678</v>
      </c>
      <c r="F838">
        <v>18.15150686239852</v>
      </c>
      <c r="G838">
        <v>38015.40174161812</v>
      </c>
      <c r="H838">
        <v>0.2224416886115297</v>
      </c>
      <c r="I838">
        <v>0.1625192485853795</v>
      </c>
      <c r="J838">
        <v>16.45119479714219</v>
      </c>
      <c r="K838">
        <v>2.88665683963427</v>
      </c>
      <c r="L838">
        <v>1866.110257012101</v>
      </c>
      <c r="M838">
        <v>1218.378848015145</v>
      </c>
      <c r="N838">
        <v>1097.260839875878</v>
      </c>
    </row>
    <row r="839" spans="1:14">
      <c r="A839">
        <v>837</v>
      </c>
      <c r="B839">
        <v>104.7178460253348</v>
      </c>
      <c r="C839">
        <v>2752.417640720719</v>
      </c>
      <c r="D839">
        <v>0.6188024068830654</v>
      </c>
      <c r="E839">
        <v>340.3922772881986</v>
      </c>
      <c r="F839">
        <v>18.15150346007369</v>
      </c>
      <c r="G839">
        <v>38015.40174161814</v>
      </c>
      <c r="H839">
        <v>0.2224416824262714</v>
      </c>
      <c r="I839">
        <v>0.1625192516161354</v>
      </c>
      <c r="J839">
        <v>16.45119435680569</v>
      </c>
      <c r="K839">
        <v>2.88665683963427</v>
      </c>
      <c r="L839">
        <v>1866.110257012101</v>
      </c>
      <c r="M839">
        <v>1218.378862488694</v>
      </c>
      <c r="N839">
        <v>1097.26076000819</v>
      </c>
    </row>
    <row r="840" spans="1:14">
      <c r="A840">
        <v>838</v>
      </c>
      <c r="B840">
        <v>104.7178364259459</v>
      </c>
      <c r="C840">
        <v>2752.417146423601</v>
      </c>
      <c r="D840">
        <v>0.6188024069143935</v>
      </c>
      <c r="E840">
        <v>340.392225044597</v>
      </c>
      <c r="F840">
        <v>18.1515067198397</v>
      </c>
      <c r="G840">
        <v>38015.40174161812</v>
      </c>
      <c r="H840">
        <v>0.2224416788665966</v>
      </c>
      <c r="I840">
        <v>0.1625192492736515</v>
      </c>
      <c r="J840">
        <v>16.45119395873341</v>
      </c>
      <c r="K840">
        <v>2.88665683963427</v>
      </c>
      <c r="L840">
        <v>1866.110257012101</v>
      </c>
      <c r="M840">
        <v>1218.378881322266</v>
      </c>
      <c r="N840">
        <v>1097.260869592604</v>
      </c>
    </row>
    <row r="841" spans="1:14">
      <c r="A841">
        <v>839</v>
      </c>
      <c r="B841">
        <v>104.7179117304549</v>
      </c>
      <c r="C841">
        <v>2752.417063623392</v>
      </c>
      <c r="D841">
        <v>0.618802408078104</v>
      </c>
      <c r="E841">
        <v>340.3921958893474</v>
      </c>
      <c r="F841">
        <v>18.1515072658865</v>
      </c>
      <c r="G841">
        <v>38015.40174161812</v>
      </c>
      <c r="H841">
        <v>0.2224416941353391</v>
      </c>
      <c r="I841">
        <v>0.162519247949341</v>
      </c>
      <c r="J841">
        <v>16.45119526748083</v>
      </c>
      <c r="K841">
        <v>2.88665683963427</v>
      </c>
      <c r="L841">
        <v>1866.110257012101</v>
      </c>
      <c r="M841">
        <v>1218.378829767394</v>
      </c>
      <c r="N841">
        <v>1097.260825320841</v>
      </c>
    </row>
    <row r="842" spans="1:14">
      <c r="A842">
        <v>840</v>
      </c>
      <c r="B842">
        <v>104.7179459044989</v>
      </c>
      <c r="C842">
        <v>2752.41823396451</v>
      </c>
      <c r="D842">
        <v>0.618802408374075</v>
      </c>
      <c r="E842">
        <v>340.3923166103676</v>
      </c>
      <c r="F842">
        <v>18.15149954778064</v>
      </c>
      <c r="G842">
        <v>38015.40174161814</v>
      </c>
      <c r="H842">
        <v>0.222441704875337</v>
      </c>
      <c r="I842">
        <v>0.1625192533663263</v>
      </c>
      <c r="J842">
        <v>16.45119641277246</v>
      </c>
      <c r="K842">
        <v>2.88665683963427</v>
      </c>
      <c r="L842">
        <v>1866.110257012101</v>
      </c>
      <c r="M842">
        <v>1218.378777186522</v>
      </c>
      <c r="N842">
        <v>1097.260548804608</v>
      </c>
    </row>
    <row r="843" spans="1:14">
      <c r="A843">
        <v>841</v>
      </c>
      <c r="B843">
        <v>104.7179439653981</v>
      </c>
      <c r="C843">
        <v>2752.417673634631</v>
      </c>
      <c r="D843">
        <v>0.618802408478086</v>
      </c>
      <c r="E843">
        <v>340.3922549959337</v>
      </c>
      <c r="F843">
        <v>18.15150324301471</v>
      </c>
      <c r="G843">
        <v>38015.40174161813</v>
      </c>
      <c r="H843">
        <v>0.2224417027003289</v>
      </c>
      <c r="I843">
        <v>0.1625192505995734</v>
      </c>
      <c r="J843">
        <v>16.45119612172041</v>
      </c>
      <c r="K843">
        <v>2.88665683963427</v>
      </c>
      <c r="L843">
        <v>1866.110257012101</v>
      </c>
      <c r="M843">
        <v>1218.378792126574</v>
      </c>
      <c r="N843">
        <v>1097.260668109697</v>
      </c>
    </row>
    <row r="844" spans="1:14">
      <c r="A844">
        <v>842</v>
      </c>
      <c r="B844">
        <v>104.7180173010475</v>
      </c>
      <c r="C844">
        <v>2752.41918216547</v>
      </c>
      <c r="D844">
        <v>0.6188024087080466</v>
      </c>
      <c r="E844">
        <v>340.3924027179382</v>
      </c>
      <c r="F844">
        <v>18.15149329463816</v>
      </c>
      <c r="G844">
        <v>38015.40174161815</v>
      </c>
      <c r="H844">
        <v>0.2224417226771718</v>
      </c>
      <c r="I844">
        <v>0.1625192572084983</v>
      </c>
      <c r="J844">
        <v>16.45119812523235</v>
      </c>
      <c r="K844">
        <v>2.88665683963427</v>
      </c>
      <c r="L844">
        <v>1866.110257012101</v>
      </c>
      <c r="M844">
        <v>1218.37870323479</v>
      </c>
      <c r="N844">
        <v>1097.260303080436</v>
      </c>
    </row>
    <row r="845" spans="1:14">
      <c r="A845">
        <v>843</v>
      </c>
      <c r="B845">
        <v>104.7180671494375</v>
      </c>
      <c r="C845">
        <v>2752.420516259107</v>
      </c>
      <c r="D845">
        <v>0.618802408454361</v>
      </c>
      <c r="E845">
        <v>340.3925373712735</v>
      </c>
      <c r="F845">
        <v>18.15148449663962</v>
      </c>
      <c r="G845">
        <v>38015.40174161812</v>
      </c>
      <c r="H845">
        <v>0.2224417372230823</v>
      </c>
      <c r="I845">
        <v>0.1625192632388043</v>
      </c>
      <c r="J845">
        <v>16.4511996266266</v>
      </c>
      <c r="K845">
        <v>2.88665683963427</v>
      </c>
      <c r="L845">
        <v>1866.110257012101</v>
      </c>
      <c r="M845">
        <v>1218.378635378446</v>
      </c>
      <c r="N845">
        <v>1097.259988978838</v>
      </c>
    </row>
    <row r="846" spans="1:14">
      <c r="A846">
        <v>844</v>
      </c>
      <c r="B846">
        <v>104.7180580724172</v>
      </c>
      <c r="C846">
        <v>2752.420850319853</v>
      </c>
      <c r="D846">
        <v>0.6188024080703768</v>
      </c>
      <c r="E846">
        <v>340.3925768112611</v>
      </c>
      <c r="F846">
        <v>18.15148229359772</v>
      </c>
      <c r="G846">
        <v>38015.40174161812</v>
      </c>
      <c r="H846">
        <v>0.2224417364158595</v>
      </c>
      <c r="I846">
        <v>0.1625192650105212</v>
      </c>
      <c r="J846">
        <v>16.45119961717934</v>
      </c>
      <c r="K846">
        <v>2.88665683963427</v>
      </c>
      <c r="L846">
        <v>1866.110257012101</v>
      </c>
      <c r="M846">
        <v>1218.378633730212</v>
      </c>
      <c r="N846">
        <v>1097.259927536245</v>
      </c>
    </row>
    <row r="847" spans="1:14">
      <c r="A847">
        <v>845</v>
      </c>
      <c r="B847">
        <v>104.7180639052225</v>
      </c>
      <c r="C847">
        <v>2752.42077461056</v>
      </c>
      <c r="D847">
        <v>0.6188024083649415</v>
      </c>
      <c r="E847">
        <v>340.3925668447139</v>
      </c>
      <c r="F847">
        <v>18.15148279288035</v>
      </c>
      <c r="G847">
        <v>38015.40174161812</v>
      </c>
      <c r="H847">
        <v>0.2224417373987876</v>
      </c>
      <c r="I847">
        <v>0.1625192645599705</v>
      </c>
      <c r="J847">
        <v>16.45119968838091</v>
      </c>
      <c r="K847">
        <v>2.88665683963427</v>
      </c>
      <c r="L847">
        <v>1866.110257012101</v>
      </c>
      <c r="M847">
        <v>1218.378631350267</v>
      </c>
      <c r="N847">
        <v>1097.259941360484</v>
      </c>
    </row>
    <row r="848" spans="1:14">
      <c r="A848">
        <v>846</v>
      </c>
      <c r="B848">
        <v>104.7180666477349</v>
      </c>
      <c r="C848">
        <v>2752.419867989986</v>
      </c>
      <c r="D848">
        <v>0.61880240874308</v>
      </c>
      <c r="E848">
        <v>340.3924656545473</v>
      </c>
      <c r="F848">
        <v>18.15148877180382</v>
      </c>
      <c r="G848">
        <v>38015.40174161812</v>
      </c>
      <c r="H848">
        <v>0.2224417350420169</v>
      </c>
      <c r="I848">
        <v>0.1625192600214884</v>
      </c>
      <c r="J848">
        <v>16.45119932041694</v>
      </c>
      <c r="K848">
        <v>2.88665683963427</v>
      </c>
      <c r="L848">
        <v>1866.110257012101</v>
      </c>
      <c r="M848">
        <v>1218.37865149836</v>
      </c>
      <c r="N848">
        <v>1097.260121760122</v>
      </c>
    </row>
    <row r="849" spans="1:14">
      <c r="A849">
        <v>847</v>
      </c>
      <c r="B849">
        <v>104.7180957002225</v>
      </c>
      <c r="C849">
        <v>2752.421563494897</v>
      </c>
      <c r="D849">
        <v>0.6188024088630144</v>
      </c>
      <c r="E849">
        <v>340.3926459153096</v>
      </c>
      <c r="F849">
        <v>18.1514775903995</v>
      </c>
      <c r="G849">
        <v>38015.40174161813</v>
      </c>
      <c r="H849">
        <v>0.2224417464282351</v>
      </c>
      <c r="I849">
        <v>0.1625192681088284</v>
      </c>
      <c r="J849">
        <v>16.45120061667296</v>
      </c>
      <c r="K849">
        <v>2.88665683963427</v>
      </c>
      <c r="L849">
        <v>1866.110257012101</v>
      </c>
      <c r="M849">
        <v>1218.37858972798</v>
      </c>
      <c r="N849">
        <v>1097.259744968926</v>
      </c>
    </row>
    <row r="850" spans="1:14">
      <c r="A850">
        <v>848</v>
      </c>
      <c r="B850">
        <v>104.7181069324024</v>
      </c>
      <c r="C850">
        <v>2752.421810705395</v>
      </c>
      <c r="D850">
        <v>0.61880240876395</v>
      </c>
      <c r="E850">
        <v>340.3926703197569</v>
      </c>
      <c r="F850">
        <v>18.15147596011311</v>
      </c>
      <c r="G850">
        <v>38015.40174161812</v>
      </c>
      <c r="H850">
        <v>0.2224417495495898</v>
      </c>
      <c r="I850">
        <v>0.1625192691992139</v>
      </c>
      <c r="J850">
        <v>16.45120093116464</v>
      </c>
      <c r="K850">
        <v>2.88665683963427</v>
      </c>
      <c r="L850">
        <v>1866.110257012101</v>
      </c>
      <c r="M850">
        <v>1218.378575690332</v>
      </c>
      <c r="N850">
        <v>1097.259687520568</v>
      </c>
    </row>
    <row r="851" spans="1:14">
      <c r="A851">
        <v>849</v>
      </c>
      <c r="B851">
        <v>104.7181277425523</v>
      </c>
      <c r="C851">
        <v>2752.419885271835</v>
      </c>
      <c r="D851">
        <v>0.618802410336171</v>
      </c>
      <c r="E851">
        <v>340.3924513854496</v>
      </c>
      <c r="F851">
        <v>18.15148865783455</v>
      </c>
      <c r="G851">
        <v>38015.40174161814</v>
      </c>
      <c r="H851">
        <v>0.222441747680385</v>
      </c>
      <c r="I851">
        <v>0.162519259372875</v>
      </c>
      <c r="J851">
        <v>16.45120042150808</v>
      </c>
      <c r="K851">
        <v>2.88665683963427</v>
      </c>
      <c r="L851">
        <v>1866.110257012101</v>
      </c>
      <c r="M851">
        <v>1218.378607674629</v>
      </c>
      <c r="N851">
        <v>1097.260064325533</v>
      </c>
    </row>
    <row r="852" spans="1:14">
      <c r="A852">
        <v>850</v>
      </c>
      <c r="B852">
        <v>104.7180715556259</v>
      </c>
      <c r="C852">
        <v>2752.422050386379</v>
      </c>
      <c r="D852">
        <v>0.6188024083780119</v>
      </c>
      <c r="E852">
        <v>340.3927062874278</v>
      </c>
      <c r="F852">
        <v>18.15147437948211</v>
      </c>
      <c r="G852">
        <v>38015.40174161812</v>
      </c>
      <c r="H852">
        <v>0.22244174300565</v>
      </c>
      <c r="I852">
        <v>0.1625192708232071</v>
      </c>
      <c r="J852">
        <v>16.45120040851108</v>
      </c>
      <c r="K852">
        <v>2.88665683963427</v>
      </c>
      <c r="L852">
        <v>1866.110257012101</v>
      </c>
      <c r="M852">
        <v>1218.378595070656</v>
      </c>
      <c r="N852">
        <v>1097.259664653454</v>
      </c>
    </row>
    <row r="853" spans="1:14">
      <c r="A853">
        <v>851</v>
      </c>
      <c r="B853">
        <v>104.7180900306716</v>
      </c>
      <c r="C853">
        <v>2752.422351084595</v>
      </c>
      <c r="D853">
        <v>0.6188024088008186</v>
      </c>
      <c r="E853">
        <v>340.3927347654732</v>
      </c>
      <c r="F853">
        <v>18.15147239645943</v>
      </c>
      <c r="G853">
        <v>38015.40174161813</v>
      </c>
      <c r="H853">
        <v>0.222441747738268</v>
      </c>
      <c r="I853">
        <v>0.1625192721029888</v>
      </c>
      <c r="J853">
        <v>16.45120087521225</v>
      </c>
      <c r="K853">
        <v>2.88665683963427</v>
      </c>
      <c r="L853">
        <v>1866.110257012101</v>
      </c>
      <c r="M853">
        <v>1218.378574746591</v>
      </c>
      <c r="N853">
        <v>1097.259581259734</v>
      </c>
    </row>
    <row r="854" spans="1:14">
      <c r="A854">
        <v>852</v>
      </c>
      <c r="B854">
        <v>104.7181144980111</v>
      </c>
      <c r="C854">
        <v>2752.422845997789</v>
      </c>
      <c r="D854">
        <v>0.6188024089158836</v>
      </c>
      <c r="E854">
        <v>340.3927831313453</v>
      </c>
      <c r="F854">
        <v>18.1514691326429</v>
      </c>
      <c r="G854">
        <v>38015.40174161813</v>
      </c>
      <c r="H854">
        <v>0.2224417543682697</v>
      </c>
      <c r="I854">
        <v>0.1625192742677943</v>
      </c>
      <c r="J854">
        <v>16.45120153952177</v>
      </c>
      <c r="K854">
        <v>2.88665683963427</v>
      </c>
      <c r="L854">
        <v>1866.110257012101</v>
      </c>
      <c r="M854">
        <v>1218.378545318299</v>
      </c>
      <c r="N854">
        <v>1097.259459942274</v>
      </c>
    </row>
    <row r="855" spans="1:14">
      <c r="A855">
        <v>853</v>
      </c>
      <c r="B855">
        <v>104.7182194656002</v>
      </c>
      <c r="C855">
        <v>2752.423312131944</v>
      </c>
      <c r="D855">
        <v>0.6188024098969674</v>
      </c>
      <c r="E855">
        <v>340.3928069200232</v>
      </c>
      <c r="F855">
        <v>18.1514660586173</v>
      </c>
      <c r="G855">
        <v>38015.40174161813</v>
      </c>
      <c r="H855">
        <v>0.2224417775371392</v>
      </c>
      <c r="I855">
        <v>0.1625192753080545</v>
      </c>
      <c r="J855">
        <v>16.45120362979926</v>
      </c>
      <c r="K855">
        <v>2.88665683963427</v>
      </c>
      <c r="L855">
        <v>1866.110257012101</v>
      </c>
      <c r="M855">
        <v>1218.378459250013</v>
      </c>
      <c r="N855">
        <v>1097.259283529378</v>
      </c>
    </row>
    <row r="856" spans="1:14">
      <c r="A856">
        <v>854</v>
      </c>
      <c r="B856">
        <v>104.7182659684737</v>
      </c>
      <c r="C856">
        <v>2752.422945972495</v>
      </c>
      <c r="D856">
        <v>0.6188024105508221</v>
      </c>
      <c r="E856">
        <v>340.3927539918445</v>
      </c>
      <c r="F856">
        <v>18.15146847333733</v>
      </c>
      <c r="G856">
        <v>38015.40174161813</v>
      </c>
      <c r="H856">
        <v>0.2224417859633873</v>
      </c>
      <c r="I856">
        <v>0.162519272921782</v>
      </c>
      <c r="J856">
        <v>16.45120429336432</v>
      </c>
      <c r="K856">
        <v>2.88665683963427</v>
      </c>
      <c r="L856">
        <v>1866.110257012101</v>
      </c>
      <c r="M856">
        <v>1218.378435053729</v>
      </c>
      <c r="N856">
        <v>1097.259322073074</v>
      </c>
    </row>
    <row r="857" spans="1:14">
      <c r="A857">
        <v>855</v>
      </c>
      <c r="B857">
        <v>104.7182612911237</v>
      </c>
      <c r="C857">
        <v>2752.42362809278</v>
      </c>
      <c r="D857">
        <v>0.6188024103238187</v>
      </c>
      <c r="E857">
        <v>340.392830868594</v>
      </c>
      <c r="F857">
        <v>18.15146397494372</v>
      </c>
      <c r="G857">
        <v>38015.40174161812</v>
      </c>
      <c r="H857">
        <v>0.2224417871569386</v>
      </c>
      <c r="I857">
        <v>0.1625192763756414</v>
      </c>
      <c r="J857">
        <v>16.45120452132432</v>
      </c>
      <c r="K857">
        <v>2.88665683963427</v>
      </c>
      <c r="L857">
        <v>1866.110257012101</v>
      </c>
      <c r="M857">
        <v>1218.37842188032</v>
      </c>
      <c r="N857">
        <v>1097.259182072709</v>
      </c>
    </row>
    <row r="858" spans="1:14">
      <c r="A858">
        <v>856</v>
      </c>
      <c r="B858">
        <v>104.7182484660229</v>
      </c>
      <c r="C858">
        <v>2752.423383797825</v>
      </c>
      <c r="D858">
        <v>0.6188024098158322</v>
      </c>
      <c r="E858">
        <v>340.3928071198203</v>
      </c>
      <c r="F858">
        <v>18.15146558600076</v>
      </c>
      <c r="G858">
        <v>38015.40174161813</v>
      </c>
      <c r="H858">
        <v>0.222441783789352</v>
      </c>
      <c r="I858">
        <v>0.1625192753039682</v>
      </c>
      <c r="J858">
        <v>16.45120418183919</v>
      </c>
      <c r="K858">
        <v>2.88665683963427</v>
      </c>
      <c r="L858">
        <v>1866.110257012101</v>
      </c>
      <c r="M858">
        <v>1218.378436756163</v>
      </c>
      <c r="N858">
        <v>1097.259252429704</v>
      </c>
    </row>
    <row r="859" spans="1:14">
      <c r="A859">
        <v>857</v>
      </c>
      <c r="B859">
        <v>104.7182954386053</v>
      </c>
      <c r="C859">
        <v>2752.422938065659</v>
      </c>
      <c r="D859">
        <v>0.6188024107731378</v>
      </c>
      <c r="E859">
        <v>340.3927452592134</v>
      </c>
      <c r="F859">
        <v>18.15146852548072</v>
      </c>
      <c r="G859">
        <v>38015.40174161812</v>
      </c>
      <c r="H859">
        <v>0.2224417920479416</v>
      </c>
      <c r="I859">
        <v>0.1625192725190704</v>
      </c>
      <c r="J859">
        <v>16.45120481755397</v>
      </c>
      <c r="K859">
        <v>2.88665683963427</v>
      </c>
      <c r="L859">
        <v>1866.110257012101</v>
      </c>
      <c r="M859">
        <v>1218.378414187926</v>
      </c>
      <c r="N859">
        <v>1097.259304774018</v>
      </c>
    </row>
    <row r="860" spans="1:14">
      <c r="A860">
        <v>858</v>
      </c>
      <c r="B860">
        <v>104.7183770099626</v>
      </c>
      <c r="C860">
        <v>2752.422793853851</v>
      </c>
      <c r="D860">
        <v>0.6188024117513959</v>
      </c>
      <c r="E860">
        <v>340.392707616697</v>
      </c>
      <c r="F860">
        <v>18.15146947651779</v>
      </c>
      <c r="G860">
        <v>38015.40174161814</v>
      </c>
      <c r="H860">
        <v>0.2224418084275985</v>
      </c>
      <c r="I860">
        <v>0.1625192708095905</v>
      </c>
      <c r="J860">
        <v>16.45120620934604</v>
      </c>
      <c r="K860">
        <v>2.88665683963427</v>
      </c>
      <c r="L860">
        <v>1866.110257012101</v>
      </c>
      <c r="M860">
        <v>1218.378359624446</v>
      </c>
      <c r="N860">
        <v>1097.259270710241</v>
      </c>
    </row>
    <row r="861" spans="1:14">
      <c r="A861">
        <v>859</v>
      </c>
      <c r="B861">
        <v>104.7184037616767</v>
      </c>
      <c r="C861">
        <v>2752.42324572312</v>
      </c>
      <c r="D861">
        <v>0.6188024119457985</v>
      </c>
      <c r="E861">
        <v>340.3927505791646</v>
      </c>
      <c r="F861">
        <v>18.15146649656503</v>
      </c>
      <c r="G861">
        <v>38015.40174161814</v>
      </c>
      <c r="H861">
        <v>0.2224418154122888</v>
      </c>
      <c r="I861">
        <v>0.1625192727289623</v>
      </c>
      <c r="J861">
        <v>16.45120689596721</v>
      </c>
      <c r="K861">
        <v>2.88665683963427</v>
      </c>
      <c r="L861">
        <v>1866.110257012101</v>
      </c>
      <c r="M861">
        <v>1218.378329550322</v>
      </c>
      <c r="N861">
        <v>1097.259159527232</v>
      </c>
    </row>
    <row r="862" spans="1:14">
      <c r="A862">
        <v>860</v>
      </c>
      <c r="B862">
        <v>104.7183793430096</v>
      </c>
      <c r="C862">
        <v>2752.422707484854</v>
      </c>
      <c r="D862">
        <v>0.6188024120181047</v>
      </c>
      <c r="E862">
        <v>340.3926973948136</v>
      </c>
      <c r="F862">
        <v>18.15147004609753</v>
      </c>
      <c r="G862">
        <v>38015.40174161812</v>
      </c>
      <c r="H862">
        <v>0.2224418086563101</v>
      </c>
      <c r="I862">
        <v>0.1625192703481687</v>
      </c>
      <c r="J862">
        <v>16.45120621335715</v>
      </c>
      <c r="K862">
        <v>2.88665683963427</v>
      </c>
      <c r="L862">
        <v>1866.110257012101</v>
      </c>
      <c r="M862">
        <v>1218.378359987191</v>
      </c>
      <c r="N862">
        <v>1097.259289855812</v>
      </c>
    </row>
    <row r="863" spans="1:14">
      <c r="A863">
        <v>861</v>
      </c>
      <c r="B863">
        <v>104.7184773602862</v>
      </c>
      <c r="C863">
        <v>2752.422093521259</v>
      </c>
      <c r="D863">
        <v>0.6188024134635801</v>
      </c>
      <c r="E863">
        <v>340.3926033433053</v>
      </c>
      <c r="F863">
        <v>18.15147409501932</v>
      </c>
      <c r="G863">
        <v>38015.40174161814</v>
      </c>
      <c r="H863">
        <v>0.2224418269083413</v>
      </c>
      <c r="I863">
        <v>0.1625192661062768</v>
      </c>
      <c r="J863">
        <v>16.45120768339678</v>
      </c>
      <c r="K863">
        <v>2.88665683963427</v>
      </c>
      <c r="L863">
        <v>1866.110257012101</v>
      </c>
      <c r="M863">
        <v>1218.378305193212</v>
      </c>
      <c r="N863">
        <v>1097.25933618498</v>
      </c>
    </row>
    <row r="864" spans="1:14">
      <c r="A864">
        <v>862</v>
      </c>
      <c r="B864">
        <v>104.7183861885827</v>
      </c>
      <c r="C864">
        <v>2752.424150477189</v>
      </c>
      <c r="D864">
        <v>0.6188024111464768</v>
      </c>
      <c r="E864">
        <v>340.3928555339695</v>
      </c>
      <c r="F864">
        <v>18.15146052996531</v>
      </c>
      <c r="G864">
        <v>38015.40174161812</v>
      </c>
      <c r="H864">
        <v>0.2224418146742257</v>
      </c>
      <c r="I864">
        <v>0.1625192774425145</v>
      </c>
      <c r="J864">
        <v>16.45120699582081</v>
      </c>
      <c r="K864">
        <v>2.88665683963427</v>
      </c>
      <c r="L864">
        <v>1866.110257012101</v>
      </c>
      <c r="M864">
        <v>1218.378320091873</v>
      </c>
      <c r="N864">
        <v>1097.258987397276</v>
      </c>
    </row>
    <row r="865" spans="1:14">
      <c r="A865">
        <v>863</v>
      </c>
      <c r="B865">
        <v>104.7184673537263</v>
      </c>
      <c r="C865">
        <v>2752.423274653857</v>
      </c>
      <c r="D865">
        <v>0.6188024126695422</v>
      </c>
      <c r="E865">
        <v>340.392736908712</v>
      </c>
      <c r="F865">
        <v>18.15146630577486</v>
      </c>
      <c r="G865">
        <v>38015.40174161813</v>
      </c>
      <c r="H865">
        <v>0.222441828628074</v>
      </c>
      <c r="I865">
        <v>0.1625192721004307</v>
      </c>
      <c r="J865">
        <v>16.45120804600797</v>
      </c>
      <c r="K865">
        <v>2.88665683963427</v>
      </c>
      <c r="L865">
        <v>1866.110257012101</v>
      </c>
      <c r="M865">
        <v>1218.378283596642</v>
      </c>
      <c r="N865">
        <v>1097.259103168165</v>
      </c>
    </row>
    <row r="866" spans="1:14">
      <c r="A866">
        <v>864</v>
      </c>
      <c r="B866">
        <v>104.7184794350961</v>
      </c>
      <c r="C866">
        <v>2752.42383932788</v>
      </c>
      <c r="D866">
        <v>0.6188024128301197</v>
      </c>
      <c r="E866">
        <v>340.3927963133299</v>
      </c>
      <c r="F866">
        <v>18.15146258190742</v>
      </c>
      <c r="G866">
        <v>38015.40174161815</v>
      </c>
      <c r="H866">
        <v>0.2224418329095092</v>
      </c>
      <c r="I866">
        <v>0.162519274766229</v>
      </c>
      <c r="J866">
        <v>16.45120852065309</v>
      </c>
      <c r="K866">
        <v>2.88665683963427</v>
      </c>
      <c r="L866">
        <v>1866.110257012101</v>
      </c>
      <c r="M866">
        <v>1218.378261334168</v>
      </c>
      <c r="N866">
        <v>1097.25897453116</v>
      </c>
    </row>
    <row r="867" spans="1:14">
      <c r="A867">
        <v>865</v>
      </c>
      <c r="B867">
        <v>104.7185145828779</v>
      </c>
      <c r="C867">
        <v>2752.423991549436</v>
      </c>
      <c r="D867">
        <v>0.6188024129114034</v>
      </c>
      <c r="E867">
        <v>340.3928038109522</v>
      </c>
      <c r="F867">
        <v>18.15146157804905</v>
      </c>
      <c r="G867">
        <v>38015.40174161813</v>
      </c>
      <c r="H867">
        <v>0.22244184068749</v>
      </c>
      <c r="I867">
        <v>0.1625192750887001</v>
      </c>
      <c r="J867">
        <v>16.45120921970235</v>
      </c>
      <c r="K867">
        <v>2.88665683963427</v>
      </c>
      <c r="L867">
        <v>1866.110257012101</v>
      </c>
      <c r="M867">
        <v>1218.378232509112</v>
      </c>
      <c r="N867">
        <v>1097.258921622168</v>
      </c>
    </row>
    <row r="868" spans="1:14">
      <c r="A868">
        <v>866</v>
      </c>
      <c r="B868">
        <v>104.7184655659537</v>
      </c>
      <c r="C868">
        <v>2752.42369287578</v>
      </c>
      <c r="D868">
        <v>0.6188024126290392</v>
      </c>
      <c r="E868">
        <v>340.392783762049</v>
      </c>
      <c r="F868">
        <v>18.15146354771796</v>
      </c>
      <c r="G868">
        <v>38015.40174161813</v>
      </c>
      <c r="H868">
        <v>0.22244182957842</v>
      </c>
      <c r="I868">
        <v>0.162519274206043</v>
      </c>
      <c r="J868">
        <v>16.45120820522485</v>
      </c>
      <c r="K868">
        <v>2.88665683963427</v>
      </c>
      <c r="L868">
        <v>1866.110257012101</v>
      </c>
      <c r="M868">
        <v>1218.37827476398</v>
      </c>
      <c r="N868">
        <v>1097.259015667159</v>
      </c>
    </row>
    <row r="869" spans="1:14">
      <c r="A869">
        <v>867</v>
      </c>
      <c r="B869">
        <v>104.7185289668913</v>
      </c>
      <c r="C869">
        <v>2752.423550857933</v>
      </c>
      <c r="D869">
        <v>0.6188024129716019</v>
      </c>
      <c r="E869">
        <v>340.3927511257349</v>
      </c>
      <c r="F869">
        <v>18.15146448428595</v>
      </c>
      <c r="G869">
        <v>38015.40174161813</v>
      </c>
      <c r="H869">
        <v>0.2224418422634887</v>
      </c>
      <c r="I869">
        <v>0.1625192727181012</v>
      </c>
      <c r="J869">
        <v>16.45120927509749</v>
      </c>
      <c r="K869">
        <v>2.88665683963427</v>
      </c>
      <c r="L869">
        <v>1866.110257012101</v>
      </c>
      <c r="M869">
        <v>1218.378232929483</v>
      </c>
      <c r="N869">
        <v>1097.259003836414</v>
      </c>
    </row>
    <row r="870" spans="1:14">
      <c r="A870">
        <v>868</v>
      </c>
      <c r="B870">
        <v>104.7185095249556</v>
      </c>
      <c r="C870">
        <v>2752.423079454878</v>
      </c>
      <c r="D870">
        <v>0.6188024129031562</v>
      </c>
      <c r="E870">
        <v>340.3927040311042</v>
      </c>
      <c r="F870">
        <v>18.15146759305794</v>
      </c>
      <c r="G870">
        <v>38015.40174161812</v>
      </c>
      <c r="H870">
        <v>0.2224418367465057</v>
      </c>
      <c r="I870">
        <v>0.1625192706090413</v>
      </c>
      <c r="J870">
        <v>16.45120871140946</v>
      </c>
      <c r="K870">
        <v>2.88665683963427</v>
      </c>
      <c r="L870">
        <v>1866.110257012101</v>
      </c>
      <c r="M870">
        <v>1218.378258208252</v>
      </c>
      <c r="N870">
        <v>1097.259116460894</v>
      </c>
    </row>
    <row r="871" spans="1:14">
      <c r="A871">
        <v>869</v>
      </c>
      <c r="B871">
        <v>104.7185808484164</v>
      </c>
      <c r="C871">
        <v>2752.422658022384</v>
      </c>
      <c r="D871">
        <v>0.6188024137940897</v>
      </c>
      <c r="E871">
        <v>340.3926383564395</v>
      </c>
      <c r="F871">
        <v>18.1514703722889</v>
      </c>
      <c r="G871">
        <v>38015.40174161812</v>
      </c>
      <c r="H871">
        <v>0.2224418501443985</v>
      </c>
      <c r="I871">
        <v>0.1625192676414549</v>
      </c>
      <c r="J871">
        <v>16.45120979445235</v>
      </c>
      <c r="K871">
        <v>2.88665683963427</v>
      </c>
      <c r="L871">
        <v>1866.110257012101</v>
      </c>
      <c r="M871">
        <v>1218.378217611076</v>
      </c>
      <c r="N871">
        <v>1097.259150765381</v>
      </c>
    </row>
    <row r="872" spans="1:14">
      <c r="A872">
        <v>870</v>
      </c>
      <c r="B872">
        <v>104.7185459087903</v>
      </c>
      <c r="C872">
        <v>2752.42301756441</v>
      </c>
      <c r="D872">
        <v>0.6188024135984646</v>
      </c>
      <c r="E872">
        <v>340.3926875413982</v>
      </c>
      <c r="F872">
        <v>18.15146800120845</v>
      </c>
      <c r="G872">
        <v>38015.40174161813</v>
      </c>
      <c r="H872">
        <v>0.2224418440354016</v>
      </c>
      <c r="I872">
        <v>0.1625192698639949</v>
      </c>
      <c r="J872">
        <v>16.4512093332319</v>
      </c>
      <c r="K872">
        <v>2.88665683963427</v>
      </c>
      <c r="L872">
        <v>1866.110257012101</v>
      </c>
      <c r="M872">
        <v>1218.378233887417</v>
      </c>
      <c r="N872">
        <v>1097.25909664586</v>
      </c>
    </row>
    <row r="873" spans="1:14">
      <c r="A873">
        <v>871</v>
      </c>
      <c r="B873">
        <v>104.7185986795799</v>
      </c>
      <c r="C873">
        <v>2752.422801466938</v>
      </c>
      <c r="D873">
        <v>0.6188024140535145</v>
      </c>
      <c r="E873">
        <v>340.3926495329296</v>
      </c>
      <c r="F873">
        <v>18.15146942631158</v>
      </c>
      <c r="G873">
        <v>38015.40174161812</v>
      </c>
      <c r="H873">
        <v>0.2224418542754049</v>
      </c>
      <c r="I873">
        <v>0.162519268139947</v>
      </c>
      <c r="J873">
        <v>16.45121017840845</v>
      </c>
      <c r="K873">
        <v>2.88665683963427</v>
      </c>
      <c r="L873">
        <v>1866.110257012101</v>
      </c>
      <c r="M873">
        <v>1218.378201460596</v>
      </c>
      <c r="N873">
        <v>1097.259105802927</v>
      </c>
    </row>
    <row r="874" spans="1:14">
      <c r="A874">
        <v>872</v>
      </c>
      <c r="B874">
        <v>104.71862095833</v>
      </c>
      <c r="C874">
        <v>2752.422723477193</v>
      </c>
      <c r="D874">
        <v>0.6188024143424192</v>
      </c>
      <c r="E874">
        <v>340.392634979596</v>
      </c>
      <c r="F874">
        <v>18.15146994063245</v>
      </c>
      <c r="G874">
        <v>38015.4017416181</v>
      </c>
      <c r="H874">
        <v>0.2224418586204377</v>
      </c>
      <c r="I874">
        <v>0.1625192674819765</v>
      </c>
      <c r="J874">
        <v>16.45121054080717</v>
      </c>
      <c r="K874">
        <v>2.88665683963427</v>
      </c>
      <c r="L874">
        <v>1866.110257012101</v>
      </c>
      <c r="M874">
        <v>1218.378187512154</v>
      </c>
      <c r="N874">
        <v>1097.259103716112</v>
      </c>
    </row>
    <row r="875" spans="1:14">
      <c r="A875">
        <v>873</v>
      </c>
      <c r="B875">
        <v>104.7186063097295</v>
      </c>
      <c r="C875">
        <v>2752.424235245198</v>
      </c>
      <c r="D875">
        <v>0.6188024137322459</v>
      </c>
      <c r="E875">
        <v>340.3928064755466</v>
      </c>
      <c r="F875">
        <v>18.15145997094423</v>
      </c>
      <c r="G875">
        <v>38015.40174161813</v>
      </c>
      <c r="H875">
        <v>0.2224418603987267</v>
      </c>
      <c r="I875">
        <v>0.1625192751855322</v>
      </c>
      <c r="J875">
        <v>16.45121097005595</v>
      </c>
      <c r="K875">
        <v>2.88665683963427</v>
      </c>
      <c r="L875">
        <v>1866.110257012101</v>
      </c>
      <c r="M875">
        <v>1218.378161311212</v>
      </c>
      <c r="N875">
        <v>1097.258799421128</v>
      </c>
    </row>
    <row r="876" spans="1:14">
      <c r="A876">
        <v>874</v>
      </c>
      <c r="B876">
        <v>104.7186021380538</v>
      </c>
      <c r="C876">
        <v>2752.422759185497</v>
      </c>
      <c r="D876">
        <v>0.6188024142022869</v>
      </c>
      <c r="E876">
        <v>340.3926439540576</v>
      </c>
      <c r="F876">
        <v>18.15146970514602</v>
      </c>
      <c r="G876">
        <v>38015.40174161811</v>
      </c>
      <c r="H876">
        <v>0.2224418548332762</v>
      </c>
      <c r="I876">
        <v>0.1625192678916096</v>
      </c>
      <c r="J876">
        <v>16.45121021993527</v>
      </c>
      <c r="K876">
        <v>2.88665683963427</v>
      </c>
      <c r="L876">
        <v>1866.110257012101</v>
      </c>
      <c r="M876">
        <v>1218.378200090876</v>
      </c>
      <c r="N876">
        <v>1097.259108444785</v>
      </c>
    </row>
    <row r="877" spans="1:14">
      <c r="A877">
        <v>875</v>
      </c>
      <c r="B877">
        <v>104.718533855666</v>
      </c>
      <c r="C877">
        <v>2752.423010765762</v>
      </c>
      <c r="D877">
        <v>0.6188024132936866</v>
      </c>
      <c r="E877">
        <v>340.392689961064</v>
      </c>
      <c r="F877">
        <v>18.15146804604365</v>
      </c>
      <c r="G877">
        <v>38015.40174161812</v>
      </c>
      <c r="H877">
        <v>0.2224418415471171</v>
      </c>
      <c r="I877">
        <v>0.1625192699721525</v>
      </c>
      <c r="J877">
        <v>16.45120911523086</v>
      </c>
      <c r="K877">
        <v>2.88665683963427</v>
      </c>
      <c r="L877">
        <v>1866.110257012101</v>
      </c>
      <c r="M877">
        <v>1218.378242565804</v>
      </c>
      <c r="N877">
        <v>1097.25911121191</v>
      </c>
    </row>
    <row r="878" spans="1:14">
      <c r="A878">
        <v>876</v>
      </c>
      <c r="B878">
        <v>104.7185882155283</v>
      </c>
      <c r="C878">
        <v>2752.422759942662</v>
      </c>
      <c r="D878">
        <v>0.6188024138852508</v>
      </c>
      <c r="E878">
        <v>340.392647715601</v>
      </c>
      <c r="F878">
        <v>18.15146970015273</v>
      </c>
      <c r="G878">
        <v>38015.40174161815</v>
      </c>
      <c r="H878">
        <v>0.2224418519766851</v>
      </c>
      <c r="I878">
        <v>0.1625192680614572</v>
      </c>
      <c r="J878">
        <v>16.45120997175968</v>
      </c>
      <c r="K878">
        <v>2.88665683963427</v>
      </c>
      <c r="L878">
        <v>1866.110257012101</v>
      </c>
      <c r="M878">
        <v>1218.378209936393</v>
      </c>
      <c r="N878">
        <v>1097.259121739362</v>
      </c>
    </row>
    <row r="879" spans="1:14">
      <c r="A879">
        <v>877</v>
      </c>
      <c r="B879">
        <v>104.7186327151553</v>
      </c>
      <c r="C879">
        <v>2752.420505619222</v>
      </c>
      <c r="D879">
        <v>0.6188024154457649</v>
      </c>
      <c r="E879">
        <v>340.3923860242185</v>
      </c>
      <c r="F879">
        <v>18.15148456680684</v>
      </c>
      <c r="G879">
        <v>38015.40174161813</v>
      </c>
      <c r="H879">
        <v>0.2224418539570463</v>
      </c>
      <c r="I879">
        <v>0.1625192563078987</v>
      </c>
      <c r="J879">
        <v>16.45120973420396</v>
      </c>
      <c r="K879">
        <v>2.88665683963427</v>
      </c>
      <c r="L879">
        <v>1866.110257012101</v>
      </c>
      <c r="M879">
        <v>1218.378233017934</v>
      </c>
      <c r="N879">
        <v>1097.259549901098</v>
      </c>
    </row>
    <row r="880" spans="1:14">
      <c r="A880">
        <v>878</v>
      </c>
      <c r="B880">
        <v>104.7185733582932</v>
      </c>
      <c r="C880">
        <v>2752.42288185991</v>
      </c>
      <c r="D880">
        <v>0.618802413352454</v>
      </c>
      <c r="E880">
        <v>340.3926651617506</v>
      </c>
      <c r="F880">
        <v>18.15146889614211</v>
      </c>
      <c r="G880">
        <v>38015.40174161813</v>
      </c>
      <c r="H880">
        <v>0.222441849309249</v>
      </c>
      <c r="I880">
        <v>0.162519268845672</v>
      </c>
      <c r="J880">
        <v>16.4512097617413</v>
      </c>
      <c r="K880">
        <v>2.88665683963427</v>
      </c>
      <c r="L880">
        <v>1866.110257012101</v>
      </c>
      <c r="M880">
        <v>1218.378217521977</v>
      </c>
      <c r="N880">
        <v>1097.259110406629</v>
      </c>
    </row>
    <row r="881" spans="1:14">
      <c r="A881">
        <v>879</v>
      </c>
      <c r="B881">
        <v>104.7186589895548</v>
      </c>
      <c r="C881">
        <v>2752.42516888045</v>
      </c>
      <c r="D881">
        <v>0.6188024135187551</v>
      </c>
      <c r="E881">
        <v>340.3928959253394</v>
      </c>
      <c r="F881">
        <v>18.15145381388568</v>
      </c>
      <c r="G881">
        <v>38015.40174161812</v>
      </c>
      <c r="H881">
        <v>0.2224418743003476</v>
      </c>
      <c r="I881">
        <v>0.1625192791798711</v>
      </c>
      <c r="J881">
        <v>16.45121234125439</v>
      </c>
      <c r="K881">
        <v>2.88665683963427</v>
      </c>
      <c r="L881">
        <v>1866.110257012101</v>
      </c>
      <c r="M881">
        <v>1218.378101006969</v>
      </c>
      <c r="N881">
        <v>1097.258573609907</v>
      </c>
    </row>
    <row r="882" spans="1:14">
      <c r="A882">
        <v>880</v>
      </c>
      <c r="B882">
        <v>104.7186937440405</v>
      </c>
      <c r="C882">
        <v>2752.425343428702</v>
      </c>
      <c r="D882">
        <v>0.6188024139317669</v>
      </c>
      <c r="E882">
        <v>340.3929060546955</v>
      </c>
      <c r="F882">
        <v>18.15145266279014</v>
      </c>
      <c r="G882">
        <v>38015.40174161812</v>
      </c>
      <c r="H882">
        <v>0.2224418820258892</v>
      </c>
      <c r="I882">
        <v>0.1625192796270225</v>
      </c>
      <c r="J882">
        <v>16.45121304252001</v>
      </c>
      <c r="K882">
        <v>2.88665683963427</v>
      </c>
      <c r="L882">
        <v>1866.110257012101</v>
      </c>
      <c r="M882">
        <v>1218.378072050212</v>
      </c>
      <c r="N882">
        <v>1097.25850933675</v>
      </c>
    </row>
    <row r="883" spans="1:14">
      <c r="A883">
        <v>881</v>
      </c>
      <c r="B883">
        <v>104.7186631443016</v>
      </c>
      <c r="C883">
        <v>2752.42432209551</v>
      </c>
      <c r="D883">
        <v>0.6188024140725472</v>
      </c>
      <c r="E883">
        <v>340.3928009161677</v>
      </c>
      <c r="F883">
        <v>18.15145939819098</v>
      </c>
      <c r="G883">
        <v>38015.40174161813</v>
      </c>
      <c r="H883">
        <v>0.2224418724877216</v>
      </c>
      <c r="I883">
        <v>0.1625192749114534</v>
      </c>
      <c r="J883">
        <v>16.45121202961131</v>
      </c>
      <c r="K883">
        <v>2.88665683963427</v>
      </c>
      <c r="L883">
        <v>1866.110257012101</v>
      </c>
      <c r="M883">
        <v>1218.378118502306</v>
      </c>
      <c r="N883">
        <v>1097.258749677263</v>
      </c>
    </row>
    <row r="884" spans="1:14">
      <c r="A884">
        <v>882</v>
      </c>
      <c r="B884">
        <v>104.7186442060713</v>
      </c>
      <c r="C884">
        <v>2752.425015602598</v>
      </c>
      <c r="D884">
        <v>0.6188024134815009</v>
      </c>
      <c r="E884">
        <v>340.3928828766983</v>
      </c>
      <c r="F884">
        <v>18.15145482470917</v>
      </c>
      <c r="G884">
        <v>38015.40174161811</v>
      </c>
      <c r="H884">
        <v>0.2224418707452553</v>
      </c>
      <c r="I884">
        <v>0.1625192785998608</v>
      </c>
      <c r="J884">
        <v>16.45121200629481</v>
      </c>
      <c r="K884">
        <v>2.88665683963427</v>
      </c>
      <c r="L884">
        <v>1866.110257012101</v>
      </c>
      <c r="M884">
        <v>1218.378115294012</v>
      </c>
      <c r="N884">
        <v>1097.258614538131</v>
      </c>
    </row>
    <row r="885" spans="1:14">
      <c r="A885">
        <v>883</v>
      </c>
      <c r="B885">
        <v>104.718652573431</v>
      </c>
      <c r="C885">
        <v>2752.425374614228</v>
      </c>
      <c r="D885">
        <v>0.6188024132581875</v>
      </c>
      <c r="E885">
        <v>340.3929204330715</v>
      </c>
      <c r="F885">
        <v>18.15145245713058</v>
      </c>
      <c r="G885">
        <v>38015.40174161812</v>
      </c>
      <c r="H885">
        <v>0.2224418736334902</v>
      </c>
      <c r="I885">
        <v>0.1625192802808407</v>
      </c>
      <c r="J885">
        <v>16.45121232037491</v>
      </c>
      <c r="K885">
        <v>2.88665683963427</v>
      </c>
      <c r="L885">
        <v>1866.110257012101</v>
      </c>
      <c r="M885">
        <v>1218.378100577489</v>
      </c>
      <c r="N885">
        <v>1097.258536490439</v>
      </c>
    </row>
    <row r="886" spans="1:14">
      <c r="A886">
        <v>884</v>
      </c>
      <c r="B886">
        <v>104.718641675229</v>
      </c>
      <c r="C886">
        <v>2752.42542482312</v>
      </c>
      <c r="D886">
        <v>0.6188024133686275</v>
      </c>
      <c r="E886">
        <v>340.3929288996209</v>
      </c>
      <c r="F886">
        <v>18.15145212601741</v>
      </c>
      <c r="G886">
        <v>38015.40174161816</v>
      </c>
      <c r="H886">
        <v>0.2224418715375782</v>
      </c>
      <c r="I886">
        <v>0.1625192806651791</v>
      </c>
      <c r="J886">
        <v>16.4512121491046</v>
      </c>
      <c r="K886">
        <v>2.88665683963427</v>
      </c>
      <c r="L886">
        <v>1866.110257012101</v>
      </c>
      <c r="M886">
        <v>1218.378107133705</v>
      </c>
      <c r="N886">
        <v>1097.25853325576</v>
      </c>
    </row>
    <row r="887" spans="1:14">
      <c r="A887">
        <v>885</v>
      </c>
      <c r="B887">
        <v>104.7186700632404</v>
      </c>
      <c r="C887">
        <v>2752.426258727808</v>
      </c>
      <c r="D887">
        <v>0.6188024134280417</v>
      </c>
      <c r="E887">
        <v>340.3930138537149</v>
      </c>
      <c r="F887">
        <v>18.15144662665808</v>
      </c>
      <c r="G887">
        <v>38015.40174161813</v>
      </c>
      <c r="H887">
        <v>0.2224418800170189</v>
      </c>
      <c r="I887">
        <v>0.1625192844762972</v>
      </c>
      <c r="J887">
        <v>16.45121303648252</v>
      </c>
      <c r="K887">
        <v>2.88665683963427</v>
      </c>
      <c r="L887">
        <v>1866.110257012101</v>
      </c>
      <c r="M887">
        <v>1218.378066817088</v>
      </c>
      <c r="N887">
        <v>1097.258332495478</v>
      </c>
    </row>
    <row r="888" spans="1:14">
      <c r="A888">
        <v>886</v>
      </c>
      <c r="B888">
        <v>104.7186685238259</v>
      </c>
      <c r="C888">
        <v>2752.424944475835</v>
      </c>
      <c r="D888">
        <v>0.6188024136406028</v>
      </c>
      <c r="E888">
        <v>340.3928685002853</v>
      </c>
      <c r="F888">
        <v>18.15145529376981</v>
      </c>
      <c r="G888">
        <v>38015.40174161814</v>
      </c>
      <c r="H888">
        <v>0.222441875567452</v>
      </c>
      <c r="I888">
        <v>0.162519277944596</v>
      </c>
      <c r="J888">
        <v>16.45121240947165</v>
      </c>
      <c r="K888">
        <v>2.88665683963427</v>
      </c>
      <c r="L888">
        <v>1866.110257012101</v>
      </c>
      <c r="M888">
        <v>1218.378099621106</v>
      </c>
      <c r="N888">
        <v>1097.258614872981</v>
      </c>
    </row>
    <row r="889" spans="1:14">
      <c r="A889">
        <v>887</v>
      </c>
      <c r="B889">
        <v>104.7187439603165</v>
      </c>
      <c r="C889">
        <v>2752.426163596074</v>
      </c>
      <c r="D889">
        <v>0.6188024135333521</v>
      </c>
      <c r="E889">
        <v>340.3929835668406</v>
      </c>
      <c r="F889">
        <v>18.15144725402408</v>
      </c>
      <c r="G889">
        <v>38015.40174161815</v>
      </c>
      <c r="H889">
        <v>0.2224418950681195</v>
      </c>
      <c r="I889">
        <v>0.1625192830840337</v>
      </c>
      <c r="J889">
        <v>16.45121431718928</v>
      </c>
      <c r="K889">
        <v>2.88665683963427</v>
      </c>
      <c r="L889">
        <v>1866.110257012101</v>
      </c>
      <c r="M889">
        <v>1218.378016220355</v>
      </c>
      <c r="N889">
        <v>1097.258310879336</v>
      </c>
    </row>
    <row r="890" spans="1:14">
      <c r="A890">
        <v>888</v>
      </c>
      <c r="B890">
        <v>104.7187385880427</v>
      </c>
      <c r="C890">
        <v>2752.426168697643</v>
      </c>
      <c r="D890">
        <v>0.6188024132862026</v>
      </c>
      <c r="E890">
        <v>340.3929855364425</v>
      </c>
      <c r="F890">
        <v>18.15144722038072</v>
      </c>
      <c r="G890">
        <v>38015.40174161811</v>
      </c>
      <c r="H890">
        <v>0.2224418939933811</v>
      </c>
      <c r="I890">
        <v>0.1625192831708568</v>
      </c>
      <c r="J890">
        <v>16.45121422365743</v>
      </c>
      <c r="K890">
        <v>2.88665683963427</v>
      </c>
      <c r="L890">
        <v>1866.110257012101</v>
      </c>
      <c r="M890">
        <v>1218.378019865632</v>
      </c>
      <c r="N890">
        <v>1097.258317067801</v>
      </c>
    </row>
    <row r="891" spans="1:14">
      <c r="A891">
        <v>889</v>
      </c>
      <c r="B891">
        <v>104.7186990121399</v>
      </c>
      <c r="C891">
        <v>2752.426868721668</v>
      </c>
      <c r="D891">
        <v>0.6188024126471774</v>
      </c>
      <c r="E891">
        <v>340.393073647614</v>
      </c>
      <c r="F891">
        <v>18.15144260392777</v>
      </c>
      <c r="G891">
        <v>38015.40174161813</v>
      </c>
      <c r="H891">
        <v>0.2224418880519544</v>
      </c>
      <c r="I891">
        <v>0.1625192871360814</v>
      </c>
      <c r="J891">
        <v>16.45121383707471</v>
      </c>
      <c r="K891">
        <v>2.88665683963427</v>
      </c>
      <c r="L891">
        <v>1866.110257012101</v>
      </c>
      <c r="M891">
        <v>1218.378031059658</v>
      </c>
      <c r="N891">
        <v>1097.258202537232</v>
      </c>
    </row>
    <row r="892" spans="1:14">
      <c r="A892">
        <v>890</v>
      </c>
      <c r="B892">
        <v>104.7187222860702</v>
      </c>
      <c r="C892">
        <v>2752.426247297817</v>
      </c>
      <c r="D892">
        <v>0.6188024132315686</v>
      </c>
      <c r="E892">
        <v>340.3929985930452</v>
      </c>
      <c r="F892">
        <v>18.15144670203553</v>
      </c>
      <c r="G892">
        <v>38015.40174161815</v>
      </c>
      <c r="H892">
        <v>0.2224418908659862</v>
      </c>
      <c r="I892">
        <v>0.1625192837630052</v>
      </c>
      <c r="J892">
        <v>16.45121396841182</v>
      </c>
      <c r="K892">
        <v>2.88665683963427</v>
      </c>
      <c r="L892">
        <v>1866.110257012101</v>
      </c>
      <c r="M892">
        <v>1218.378029600461</v>
      </c>
      <c r="N892">
        <v>1097.258311433544</v>
      </c>
    </row>
    <row r="893" spans="1:14">
      <c r="A893">
        <v>891</v>
      </c>
      <c r="B893">
        <v>104.7187715837164</v>
      </c>
      <c r="C893">
        <v>2752.426781019949</v>
      </c>
      <c r="D893">
        <v>0.6188024138791975</v>
      </c>
      <c r="E893">
        <v>340.3930447010946</v>
      </c>
      <c r="F893">
        <v>18.15144318229473</v>
      </c>
      <c r="G893">
        <v>38015.40174161813</v>
      </c>
      <c r="H893">
        <v>0.2224419027194836</v>
      </c>
      <c r="I893">
        <v>0.1625192858245808</v>
      </c>
      <c r="J893">
        <v>16.45121509381019</v>
      </c>
      <c r="K893">
        <v>2.88665683963427</v>
      </c>
      <c r="L893">
        <v>1866.110257012101</v>
      </c>
      <c r="M893">
        <v>1218.377981635981</v>
      </c>
      <c r="N893">
        <v>1097.258158190881</v>
      </c>
    </row>
    <row r="894" spans="1:14">
      <c r="A894">
        <v>892</v>
      </c>
      <c r="B894">
        <v>104.7187735633475</v>
      </c>
      <c r="C894">
        <v>2752.425379345976</v>
      </c>
      <c r="D894">
        <v>0.6188024143111983</v>
      </c>
      <c r="E894">
        <v>340.3928887812591</v>
      </c>
      <c r="F894">
        <v>18.15145242592607</v>
      </c>
      <c r="G894">
        <v>38015.40174161812</v>
      </c>
      <c r="H894">
        <v>0.2224418986701499</v>
      </c>
      <c r="I894">
        <v>0.1625192788240589</v>
      </c>
      <c r="J894">
        <v>16.45121448709785</v>
      </c>
      <c r="K894">
        <v>2.88665683963427</v>
      </c>
      <c r="L894">
        <v>1866.110257012101</v>
      </c>
      <c r="M894">
        <v>1218.378014204381</v>
      </c>
      <c r="N894">
        <v>1097.258448302922</v>
      </c>
    </row>
    <row r="895" spans="1:14">
      <c r="A895">
        <v>893</v>
      </c>
      <c r="B895">
        <v>104.7187757922707</v>
      </c>
      <c r="C895">
        <v>2752.425357968888</v>
      </c>
      <c r="D895">
        <v>0.6188024142682774</v>
      </c>
      <c r="E895">
        <v>340.3928858111009</v>
      </c>
      <c r="F895">
        <v>18.15145256690181</v>
      </c>
      <c r="G895">
        <v>38015.40174161812</v>
      </c>
      <c r="H895">
        <v>0.2224418990691802</v>
      </c>
      <c r="I895">
        <v>0.1625192786890772</v>
      </c>
      <c r="J895">
        <v>16.45121451738694</v>
      </c>
      <c r="K895">
        <v>2.88665683963427</v>
      </c>
      <c r="L895">
        <v>1866.110257012101</v>
      </c>
      <c r="M895">
        <v>1218.378013115041</v>
      </c>
      <c r="N895">
        <v>1097.25845220731</v>
      </c>
    </row>
    <row r="896" spans="1:14">
      <c r="A896">
        <v>894</v>
      </c>
      <c r="B896">
        <v>104.718778331581</v>
      </c>
      <c r="C896">
        <v>2752.424896668871</v>
      </c>
      <c r="D896">
        <v>0.6188024145273944</v>
      </c>
      <c r="E896">
        <v>340.3928340068499</v>
      </c>
      <c r="F896">
        <v>18.15145560904308</v>
      </c>
      <c r="G896">
        <v>38015.40174161812</v>
      </c>
      <c r="H896">
        <v>0.2224418981171583</v>
      </c>
      <c r="I896">
        <v>0.1625192763641508</v>
      </c>
      <c r="J896">
        <v>16.45121435149411</v>
      </c>
      <c r="K896">
        <v>2.88665683963427</v>
      </c>
      <c r="L896">
        <v>1866.110257012101</v>
      </c>
      <c r="M896">
        <v>1218.378022517428</v>
      </c>
      <c r="N896">
        <v>1097.258544728612</v>
      </c>
    </row>
    <row r="897" spans="1:14">
      <c r="A897">
        <v>895</v>
      </c>
      <c r="B897">
        <v>104.7187690598486</v>
      </c>
      <c r="C897">
        <v>2752.425600114142</v>
      </c>
      <c r="D897">
        <v>0.6188024140927543</v>
      </c>
      <c r="E897">
        <v>340.3929144452015</v>
      </c>
      <c r="F897">
        <v>18.15145097002373</v>
      </c>
      <c r="G897">
        <v>38015.40174161812</v>
      </c>
      <c r="H897">
        <v>0.2224418984481543</v>
      </c>
      <c r="I897">
        <v>0.1625192799762973</v>
      </c>
      <c r="J897">
        <v>16.45121450763507</v>
      </c>
      <c r="K897">
        <v>2.88665683963427</v>
      </c>
      <c r="L897">
        <v>1866.110257012101</v>
      </c>
      <c r="M897">
        <v>1218.378012041886</v>
      </c>
      <c r="N897">
        <v>1097.258406883894</v>
      </c>
    </row>
    <row r="898" spans="1:14">
      <c r="A898">
        <v>896</v>
      </c>
      <c r="B898">
        <v>104.7187446836734</v>
      </c>
      <c r="C898">
        <v>2752.424682278556</v>
      </c>
      <c r="D898">
        <v>0.6188024141819422</v>
      </c>
      <c r="E898">
        <v>340.3928191823023</v>
      </c>
      <c r="F898">
        <v>18.15145702288604</v>
      </c>
      <c r="G898">
        <v>38015.40174161812</v>
      </c>
      <c r="H898">
        <v>0.2224418904807438</v>
      </c>
      <c r="I898">
        <v>0.1625192757076285</v>
      </c>
      <c r="J898">
        <v>16.45121365111534</v>
      </c>
      <c r="K898">
        <v>2.88665683963427</v>
      </c>
      <c r="L898">
        <v>1866.110257012101</v>
      </c>
      <c r="M898">
        <v>1218.378051691509</v>
      </c>
      <c r="N898">
        <v>1097.258614408785</v>
      </c>
    </row>
    <row r="899" spans="1:14">
      <c r="A899">
        <v>897</v>
      </c>
      <c r="B899">
        <v>104.7187757591508</v>
      </c>
      <c r="C899">
        <v>2752.425239159871</v>
      </c>
      <c r="D899">
        <v>0.6188024144292839</v>
      </c>
      <c r="E899">
        <v>340.3928726525669</v>
      </c>
      <c r="F899">
        <v>18.15145335041309</v>
      </c>
      <c r="G899">
        <v>38015.40174161812</v>
      </c>
      <c r="H899">
        <v>0.2224418986809441</v>
      </c>
      <c r="I899">
        <v>0.16251927809919</v>
      </c>
      <c r="J899">
        <v>16.45121446249233</v>
      </c>
      <c r="K899">
        <v>2.88665683963427</v>
      </c>
      <c r="L899">
        <v>1866.110257012101</v>
      </c>
      <c r="M899">
        <v>1218.378016028629</v>
      </c>
      <c r="N899">
        <v>1097.258476195577</v>
      </c>
    </row>
    <row r="900" spans="1:14">
      <c r="A900">
        <v>898</v>
      </c>
      <c r="B900">
        <v>104.7187961008924</v>
      </c>
      <c r="C900">
        <v>2752.425356670607</v>
      </c>
      <c r="D900">
        <v>0.6188024146442438</v>
      </c>
      <c r="E900">
        <v>340.3928802796958</v>
      </c>
      <c r="F900">
        <v>18.15145257546359</v>
      </c>
      <c r="G900">
        <v>38015.40174161812</v>
      </c>
      <c r="H900">
        <v>0.222441903254015</v>
      </c>
      <c r="I900">
        <v>0.1625192784367545</v>
      </c>
      <c r="J900">
        <v>16.45121487985853</v>
      </c>
      <c r="K900">
        <v>2.88665683963427</v>
      </c>
      <c r="L900">
        <v>1866.110257012101</v>
      </c>
      <c r="M900">
        <v>1218.377998700605</v>
      </c>
      <c r="N900">
        <v>1097.258435772308</v>
      </c>
    </row>
    <row r="901" spans="1:14">
      <c r="A901">
        <v>899</v>
      </c>
      <c r="B901">
        <v>104.7188101055846</v>
      </c>
      <c r="C901">
        <v>2752.425329805316</v>
      </c>
      <c r="D901">
        <v>0.6188024149240158</v>
      </c>
      <c r="E901">
        <v>340.3928736025881</v>
      </c>
      <c r="F901">
        <v>18.15145275263245</v>
      </c>
      <c r="G901">
        <v>38015.40174161815</v>
      </c>
      <c r="H901">
        <v>0.2224419060440174</v>
      </c>
      <c r="I901">
        <v>0.1625192781359239</v>
      </c>
      <c r="J901">
        <v>16.45121511740773</v>
      </c>
      <c r="K901">
        <v>2.88665683963427</v>
      </c>
      <c r="L901">
        <v>1866.110257012101</v>
      </c>
      <c r="M901">
        <v>1218.377989431433</v>
      </c>
      <c r="N901">
        <v>1097.258427824127</v>
      </c>
    </row>
    <row r="902" spans="1:14">
      <c r="A902">
        <v>900</v>
      </c>
      <c r="B902">
        <v>104.7187936038024</v>
      </c>
      <c r="C902">
        <v>2752.425167644254</v>
      </c>
      <c r="D902">
        <v>0.6188024146584704</v>
      </c>
      <c r="E902">
        <v>340.3928599770858</v>
      </c>
      <c r="F902">
        <v>18.15145382203804</v>
      </c>
      <c r="G902">
        <v>38015.40174161812</v>
      </c>
      <c r="H902">
        <v>0.222441902144941</v>
      </c>
      <c r="I902">
        <v>0.1625192775249014</v>
      </c>
      <c r="J902">
        <v>16.45121474906456</v>
      </c>
      <c r="K902">
        <v>2.88665683963427</v>
      </c>
      <c r="L902">
        <v>1866.110257012101</v>
      </c>
      <c r="M902">
        <v>1218.378005036326</v>
      </c>
      <c r="N902">
        <v>1097.258478249387</v>
      </c>
    </row>
    <row r="903" spans="1:14">
      <c r="A903">
        <v>901</v>
      </c>
      <c r="B903">
        <v>104.7187984224538</v>
      </c>
      <c r="C903">
        <v>2752.425733664103</v>
      </c>
      <c r="D903">
        <v>0.6188024146319789</v>
      </c>
      <c r="E903">
        <v>340.3929214636518</v>
      </c>
      <c r="F903">
        <v>18.1514500893004</v>
      </c>
      <c r="G903">
        <v>38015.40174161814</v>
      </c>
      <c r="H903">
        <v>0.2224419049277667</v>
      </c>
      <c r="I903">
        <v>0.1625192802859805</v>
      </c>
      <c r="J903">
        <v>16.45121509382605</v>
      </c>
      <c r="K903">
        <v>2.88665683963427</v>
      </c>
      <c r="L903">
        <v>1866.110257012101</v>
      </c>
      <c r="M903">
        <v>1218.377987923086</v>
      </c>
      <c r="N903">
        <v>1097.258354613402</v>
      </c>
    </row>
    <row r="904" spans="1:14">
      <c r="A904">
        <v>902</v>
      </c>
      <c r="B904">
        <v>104.7188158412839</v>
      </c>
      <c r="C904">
        <v>2752.426029621129</v>
      </c>
      <c r="D904">
        <v>0.6188024148928406</v>
      </c>
      <c r="E904">
        <v>340.3929496618169</v>
      </c>
      <c r="F904">
        <v>18.15144813754979</v>
      </c>
      <c r="G904">
        <v>38015.40174161812</v>
      </c>
      <c r="H904">
        <v>0.222441909455292</v>
      </c>
      <c r="I904">
        <v>0.1625192815494428</v>
      </c>
      <c r="J904">
        <v>16.45121554066387</v>
      </c>
      <c r="K904">
        <v>2.88665683963427</v>
      </c>
      <c r="L904">
        <v>1866.110257012101</v>
      </c>
      <c r="M904">
        <v>1218.377968379204</v>
      </c>
      <c r="N904">
        <v>1097.258277662145</v>
      </c>
    </row>
    <row r="905" spans="1:14">
      <c r="A905">
        <v>903</v>
      </c>
      <c r="B905">
        <v>104.7188312345307</v>
      </c>
      <c r="C905">
        <v>2752.42612454139</v>
      </c>
      <c r="D905">
        <v>0.6188024150320499</v>
      </c>
      <c r="E905">
        <v>340.3929560932501</v>
      </c>
      <c r="F905">
        <v>18.15144751157833</v>
      </c>
      <c r="G905">
        <v>38015.40174161814</v>
      </c>
      <c r="H905">
        <v>0.2224419129390085</v>
      </c>
      <c r="I905">
        <v>0.1625192818339094</v>
      </c>
      <c r="J905">
        <v>16.45121585920261</v>
      </c>
      <c r="K905">
        <v>2.88665683963427</v>
      </c>
      <c r="L905">
        <v>1866.110257012101</v>
      </c>
      <c r="M905">
        <v>1218.377955108702</v>
      </c>
      <c r="N905">
        <v>1097.258246453898</v>
      </c>
    </row>
    <row r="906" spans="1:14">
      <c r="A906">
        <v>904</v>
      </c>
      <c r="B906">
        <v>104.7188268379718</v>
      </c>
      <c r="C906">
        <v>2752.425934732273</v>
      </c>
      <c r="D906">
        <v>0.6188024150100716</v>
      </c>
      <c r="E906">
        <v>340.3929362198593</v>
      </c>
      <c r="F906">
        <v>18.15144876331418</v>
      </c>
      <c r="G906">
        <v>38015.40174161815</v>
      </c>
      <c r="H906">
        <v>0.2224419114259118</v>
      </c>
      <c r="I906">
        <v>0.1625192809429027</v>
      </c>
      <c r="J906">
        <v>16.45121569385428</v>
      </c>
      <c r="K906">
        <v>2.88665683963427</v>
      </c>
      <c r="L906">
        <v>1866.110257012101</v>
      </c>
      <c r="M906">
        <v>1218.377962845087</v>
      </c>
      <c r="N906">
        <v>1097.258289238982</v>
      </c>
    </row>
    <row r="907" spans="1:14">
      <c r="A907">
        <v>905</v>
      </c>
      <c r="B907">
        <v>104.7188088176554</v>
      </c>
      <c r="C907">
        <v>2752.426209393046</v>
      </c>
      <c r="D907">
        <v>0.6188024148571447</v>
      </c>
      <c r="E907">
        <v>340.392971461246</v>
      </c>
      <c r="F907">
        <v>18.15144695200642</v>
      </c>
      <c r="G907">
        <v>38015.40174161812</v>
      </c>
      <c r="H907">
        <v>0.2224419085732925</v>
      </c>
      <c r="I907">
        <v>0.1625192825306211</v>
      </c>
      <c r="J907">
        <v>16.45121549751726</v>
      </c>
      <c r="K907">
        <v>2.88665683963427</v>
      </c>
      <c r="L907">
        <v>1866.110257012101</v>
      </c>
      <c r="M907">
        <v>1218.377969032004</v>
      </c>
      <c r="N907">
        <v>1097.258245002863</v>
      </c>
    </row>
    <row r="908" spans="1:14">
      <c r="A908">
        <v>906</v>
      </c>
      <c r="B908">
        <v>104.7188079503372</v>
      </c>
      <c r="C908">
        <v>2752.425884763081</v>
      </c>
      <c r="D908">
        <v>0.6188024148141228</v>
      </c>
      <c r="E908">
        <v>340.3929356917585</v>
      </c>
      <c r="F908">
        <v>18.15144909284648</v>
      </c>
      <c r="G908">
        <v>38015.40174161813</v>
      </c>
      <c r="H908">
        <v>0.2224419073700773</v>
      </c>
      <c r="I908">
        <v>0.1625192809234946</v>
      </c>
      <c r="J908">
        <v>16.4512153334152</v>
      </c>
      <c r="K908">
        <v>2.88665683963427</v>
      </c>
      <c r="L908">
        <v>1866.110257012101</v>
      </c>
      <c r="M908">
        <v>1218.377977493613</v>
      </c>
      <c r="N908">
        <v>1097.258314727824</v>
      </c>
    </row>
    <row r="909" spans="1:14">
      <c r="A909">
        <v>907</v>
      </c>
      <c r="B909">
        <v>104.7188469252078</v>
      </c>
      <c r="C909">
        <v>2752.425975579038</v>
      </c>
      <c r="D909">
        <v>0.6188024154484909</v>
      </c>
      <c r="E909">
        <v>340.3929354386305</v>
      </c>
      <c r="F909">
        <v>18.15144849394165</v>
      </c>
      <c r="G909">
        <v>38015.40174161813</v>
      </c>
      <c r="H909">
        <v>0.2224419156836724</v>
      </c>
      <c r="I909">
        <v>0.1625192809060862</v>
      </c>
      <c r="J909">
        <v>16.45121607136092</v>
      </c>
      <c r="K909">
        <v>2.88665683963427</v>
      </c>
      <c r="L909">
        <v>1866.110257012101</v>
      </c>
      <c r="M909">
        <v>1218.377947614257</v>
      </c>
      <c r="N909">
        <v>1097.258261767506</v>
      </c>
    </row>
    <row r="910" spans="1:14">
      <c r="A910">
        <v>908</v>
      </c>
      <c r="B910">
        <v>104.718830128993</v>
      </c>
      <c r="C910">
        <v>2752.425464698185</v>
      </c>
      <c r="D910">
        <v>0.6188024154721224</v>
      </c>
      <c r="E910">
        <v>340.3928832803213</v>
      </c>
      <c r="F910">
        <v>18.15145186305285</v>
      </c>
      <c r="G910">
        <v>38015.40174161815</v>
      </c>
      <c r="H910">
        <v>0.2224419105749158</v>
      </c>
      <c r="I910">
        <v>0.16251927857072</v>
      </c>
      <c r="J910">
        <v>16.45121553648338</v>
      </c>
      <c r="K910">
        <v>2.88665683963427</v>
      </c>
      <c r="L910">
        <v>1866.110257012101</v>
      </c>
      <c r="M910">
        <v>1218.377972005297</v>
      </c>
      <c r="N910">
        <v>1097.258378622365</v>
      </c>
    </row>
    <row r="911" spans="1:14">
      <c r="A911">
        <v>909</v>
      </c>
      <c r="B911">
        <v>104.7188387902298</v>
      </c>
      <c r="C911">
        <v>2752.42558437654</v>
      </c>
      <c r="D911">
        <v>0.6188024156287204</v>
      </c>
      <c r="E911">
        <v>340.3928942437449</v>
      </c>
      <c r="F911">
        <v>18.15145107380867</v>
      </c>
      <c r="G911">
        <v>38015.40174161812</v>
      </c>
      <c r="H911">
        <v>0.2224419127475448</v>
      </c>
      <c r="I911">
        <v>0.1625192790606928</v>
      </c>
      <c r="J911">
        <v>16.45121574658951</v>
      </c>
      <c r="K911">
        <v>2.88665683963427</v>
      </c>
      <c r="L911">
        <v>1866.110257012101</v>
      </c>
      <c r="M911">
        <v>1218.37796292574</v>
      </c>
      <c r="N911">
        <v>1097.258347357573</v>
      </c>
    </row>
    <row r="912" spans="1:14">
      <c r="A912">
        <v>910</v>
      </c>
      <c r="B912">
        <v>104.7188188647361</v>
      </c>
      <c r="C912">
        <v>2752.426652076359</v>
      </c>
      <c r="D912">
        <v>0.6188024148961303</v>
      </c>
      <c r="E912">
        <v>340.3930178859569</v>
      </c>
      <c r="F912">
        <v>18.15144403263973</v>
      </c>
      <c r="G912">
        <v>38015.40174161815</v>
      </c>
      <c r="H912">
        <v>0.2224419120434482</v>
      </c>
      <c r="I912">
        <v>0.1625192846140869</v>
      </c>
      <c r="J912">
        <v>16.45121587941773</v>
      </c>
      <c r="K912">
        <v>2.88665683963427</v>
      </c>
      <c r="L912">
        <v>1866.110257012101</v>
      </c>
      <c r="M912">
        <v>1218.377951186419</v>
      </c>
      <c r="N912">
        <v>1097.258143117654</v>
      </c>
    </row>
    <row r="913" spans="1:14">
      <c r="A913">
        <v>911</v>
      </c>
      <c r="B913">
        <v>104.7188428396567</v>
      </c>
      <c r="C913">
        <v>2752.426098304441</v>
      </c>
      <c r="D913">
        <v>0.6188024153835968</v>
      </c>
      <c r="E913">
        <v>340.3929501333291</v>
      </c>
      <c r="F913">
        <v>18.15144768460335</v>
      </c>
      <c r="G913">
        <v>38015.40174161814</v>
      </c>
      <c r="H913">
        <v>0.2224419152271196</v>
      </c>
      <c r="I913">
        <v>0.1625192815672752</v>
      </c>
      <c r="J913">
        <v>16.45121605429497</v>
      </c>
      <c r="K913">
        <v>2.88665683963427</v>
      </c>
      <c r="L913">
        <v>1866.110257012101</v>
      </c>
      <c r="M913">
        <v>1218.37794755815</v>
      </c>
      <c r="N913">
        <v>1097.258238836433</v>
      </c>
    </row>
    <row r="914" spans="1:14">
      <c r="A914">
        <v>912</v>
      </c>
      <c r="B914">
        <v>104.7188719509785</v>
      </c>
      <c r="C914">
        <v>2752.426741661787</v>
      </c>
      <c r="D914">
        <v>0.6188024154202818</v>
      </c>
      <c r="E914">
        <v>340.3930137197286</v>
      </c>
      <c r="F914">
        <v>18.15144344185021</v>
      </c>
      <c r="G914">
        <v>38015.40174161812</v>
      </c>
      <c r="H914">
        <v>0.2224419232908776</v>
      </c>
      <c r="I914">
        <v>0.1625192844136513</v>
      </c>
      <c r="J914">
        <v>16.45121686942505</v>
      </c>
      <c r="K914">
        <v>2.88665683963427</v>
      </c>
      <c r="L914">
        <v>1866.110257012101</v>
      </c>
      <c r="M914">
        <v>1218.377911217396</v>
      </c>
      <c r="N914">
        <v>1097.258083539009</v>
      </c>
    </row>
    <row r="915" spans="1:14">
      <c r="A915">
        <v>913</v>
      </c>
      <c r="B915">
        <v>104.718871163112</v>
      </c>
      <c r="C915">
        <v>2752.426868628657</v>
      </c>
      <c r="D915">
        <v>0.6188024153413357</v>
      </c>
      <c r="E915">
        <v>340.3930280122996</v>
      </c>
      <c r="F915">
        <v>18.15144260454115</v>
      </c>
      <c r="G915">
        <v>38015.40174161813</v>
      </c>
      <c r="H915">
        <v>0.2224419235261022</v>
      </c>
      <c r="I915">
        <v>0.1625192850561336</v>
      </c>
      <c r="J915">
        <v>16.45121691307158</v>
      </c>
      <c r="K915">
        <v>2.88665683963427</v>
      </c>
      <c r="L915">
        <v>1866.110257012101</v>
      </c>
      <c r="M915">
        <v>1218.377908719378</v>
      </c>
      <c r="N915">
        <v>1097.258056869284</v>
      </c>
    </row>
    <row r="916" spans="1:14">
      <c r="A916">
        <v>914</v>
      </c>
      <c r="B916">
        <v>104.7188932656006</v>
      </c>
      <c r="C916">
        <v>2752.426801890069</v>
      </c>
      <c r="D916">
        <v>0.6188024158259372</v>
      </c>
      <c r="E916">
        <v>340.3930147578084</v>
      </c>
      <c r="F916">
        <v>18.15144304466245</v>
      </c>
      <c r="G916">
        <v>38015.40174161815</v>
      </c>
      <c r="H916">
        <v>0.2224419278665457</v>
      </c>
      <c r="I916">
        <v>0.1625192844577133</v>
      </c>
      <c r="J916">
        <v>16.45121727770872</v>
      </c>
      <c r="K916">
        <v>2.88665683963427</v>
      </c>
      <c r="L916">
        <v>1866.110257012101</v>
      </c>
      <c r="M916">
        <v>1218.37789463441</v>
      </c>
      <c r="N916">
        <v>1097.258051571928</v>
      </c>
    </row>
    <row r="917" spans="1:14">
      <c r="A917">
        <v>915</v>
      </c>
      <c r="B917">
        <v>104.7188854257322</v>
      </c>
      <c r="C917">
        <v>2752.426918875425</v>
      </c>
      <c r="D917">
        <v>0.6188024156809639</v>
      </c>
      <c r="E917">
        <v>340.393029815723</v>
      </c>
      <c r="F917">
        <v>18.15144227317855</v>
      </c>
      <c r="G917">
        <v>38015.40174161812</v>
      </c>
      <c r="H917">
        <v>0.2224419266144436</v>
      </c>
      <c r="I917">
        <v>0.1625192851362601</v>
      </c>
      <c r="J917">
        <v>16.45121719079554</v>
      </c>
      <c r="K917">
        <v>2.88665683963427</v>
      </c>
      <c r="L917">
        <v>1866.110257012101</v>
      </c>
      <c r="M917">
        <v>1218.377897397203</v>
      </c>
      <c r="N917">
        <v>1097.258032527334</v>
      </c>
    </row>
    <row r="918" spans="1:14">
      <c r="A918">
        <v>916</v>
      </c>
      <c r="B918">
        <v>104.7189105247461</v>
      </c>
      <c r="C918">
        <v>2752.427031022292</v>
      </c>
      <c r="D918">
        <v>0.6188024160638138</v>
      </c>
      <c r="E918">
        <v>340.3930355770833</v>
      </c>
      <c r="F918">
        <v>18.15144153360313</v>
      </c>
      <c r="G918">
        <v>38015.40174161812</v>
      </c>
      <c r="H918">
        <v>0.2224419321589426</v>
      </c>
      <c r="I918">
        <v>0.1625192853885608</v>
      </c>
      <c r="J918">
        <v>16.451217691573</v>
      </c>
      <c r="K918">
        <v>2.88665683963427</v>
      </c>
      <c r="L918">
        <v>1866.110257012101</v>
      </c>
      <c r="M918">
        <v>1218.37787679176</v>
      </c>
      <c r="N918">
        <v>1097.257990279888</v>
      </c>
    </row>
    <row r="919" spans="1:14">
      <c r="A919">
        <v>917</v>
      </c>
      <c r="B919">
        <v>104.7188978421837</v>
      </c>
      <c r="C919">
        <v>2752.426738611911</v>
      </c>
      <c r="D919">
        <v>0.6188024159141269</v>
      </c>
      <c r="E919">
        <v>340.3930065290168</v>
      </c>
      <c r="F919">
        <v>18.15144346196325</v>
      </c>
      <c r="G919">
        <v>38015.40174161813</v>
      </c>
      <c r="H919">
        <v>0.2224419286088836</v>
      </c>
      <c r="I919">
        <v>0.1625192840873737</v>
      </c>
      <c r="J919">
        <v>16.4512173305916</v>
      </c>
      <c r="K919">
        <v>2.88665683963427</v>
      </c>
      <c r="L919">
        <v>1866.110257012101</v>
      </c>
      <c r="M919">
        <v>1218.377892914292</v>
      </c>
      <c r="N919">
        <v>1097.258060979151</v>
      </c>
    </row>
    <row r="920" spans="1:14">
      <c r="A920">
        <v>918</v>
      </c>
      <c r="B920">
        <v>104.7189139809175</v>
      </c>
      <c r="C920">
        <v>2752.426637855814</v>
      </c>
      <c r="D920">
        <v>0.6188024160845068</v>
      </c>
      <c r="E920">
        <v>340.3929910692194</v>
      </c>
      <c r="F920">
        <v>18.15144412642005</v>
      </c>
      <c r="G920">
        <v>38015.40174161813</v>
      </c>
      <c r="H920">
        <v>0.2224419316241602</v>
      </c>
      <c r="I920">
        <v>0.1625192833887506</v>
      </c>
      <c r="J920">
        <v>16.45121757308679</v>
      </c>
      <c r="K920">
        <v>2.88665683963427</v>
      </c>
      <c r="L920">
        <v>1866.110257012101</v>
      </c>
      <c r="M920">
        <v>1218.377883856698</v>
      </c>
      <c r="N920">
        <v>1097.258070047868</v>
      </c>
    </row>
    <row r="921" spans="1:14">
      <c r="A921">
        <v>919</v>
      </c>
      <c r="B921">
        <v>104.718900029014</v>
      </c>
      <c r="C921">
        <v>2752.426629718238</v>
      </c>
      <c r="D921">
        <v>0.6188024159189186</v>
      </c>
      <c r="E921">
        <v>340.3929938731044</v>
      </c>
      <c r="F921">
        <v>18.15144418008496</v>
      </c>
      <c r="G921">
        <v>38015.40174161813</v>
      </c>
      <c r="H921">
        <v>0.2224419287164726</v>
      </c>
      <c r="I921">
        <v>0.1625192835181767</v>
      </c>
      <c r="J921">
        <v>16.45121731979583</v>
      </c>
      <c r="K921">
        <v>2.88665683963427</v>
      </c>
      <c r="L921">
        <v>1866.110257012101</v>
      </c>
      <c r="M921">
        <v>1218.37789399002</v>
      </c>
      <c r="N921">
        <v>1097.258082395575</v>
      </c>
    </row>
    <row r="922" spans="1:14">
      <c r="A922">
        <v>920</v>
      </c>
      <c r="B922">
        <v>104.7189252977823</v>
      </c>
      <c r="C922">
        <v>2752.426969931976</v>
      </c>
      <c r="D922">
        <v>0.6188024163065321</v>
      </c>
      <c r="E922">
        <v>340.3930248862546</v>
      </c>
      <c r="F922">
        <v>18.1514419364757</v>
      </c>
      <c r="G922">
        <v>38015.40174161815</v>
      </c>
      <c r="H922">
        <v>0.222441935011189</v>
      </c>
      <c r="I922">
        <v>0.1625192849055708</v>
      </c>
      <c r="J922">
        <v>16.45121792775706</v>
      </c>
      <c r="K922">
        <v>2.88665683963427</v>
      </c>
      <c r="L922">
        <v>1866.110257012101</v>
      </c>
      <c r="M922">
        <v>1218.377867766746</v>
      </c>
      <c r="N922">
        <v>1097.257990934007</v>
      </c>
    </row>
    <row r="923" spans="1:14">
      <c r="A923">
        <v>921</v>
      </c>
      <c r="B923">
        <v>104.7188889319067</v>
      </c>
      <c r="C923">
        <v>2752.426663428671</v>
      </c>
      <c r="D923">
        <v>0.6188024158404382</v>
      </c>
      <c r="E923">
        <v>340.3930005629435</v>
      </c>
      <c r="F923">
        <v>18.15144395777458</v>
      </c>
      <c r="G923">
        <v>38015.40174161813</v>
      </c>
      <c r="H923">
        <v>0.2224419265275744</v>
      </c>
      <c r="I923">
        <v>0.16251928382205</v>
      </c>
      <c r="J923">
        <v>16.45121713689559</v>
      </c>
      <c r="K923">
        <v>2.88665683963427</v>
      </c>
      <c r="L923">
        <v>1866.110257012101</v>
      </c>
      <c r="M923">
        <v>1218.377901087743</v>
      </c>
      <c r="N923">
        <v>1097.258083189127</v>
      </c>
    </row>
    <row r="924" spans="1:14">
      <c r="A924">
        <v>922</v>
      </c>
      <c r="B924">
        <v>104.7188965016459</v>
      </c>
      <c r="C924">
        <v>2752.426464486549</v>
      </c>
      <c r="D924">
        <v>0.6188024160682702</v>
      </c>
      <c r="E924">
        <v>340.392976511987</v>
      </c>
      <c r="F924">
        <v>18.15144526973943</v>
      </c>
      <c r="G924">
        <v>38015.40174161813</v>
      </c>
      <c r="H924">
        <v>0.2224419274461166</v>
      </c>
      <c r="I924">
        <v>0.1625192827421008</v>
      </c>
      <c r="J924">
        <v>16.45121718051546</v>
      </c>
      <c r="K924">
        <v>2.88665683963427</v>
      </c>
      <c r="L924">
        <v>1866.110257012101</v>
      </c>
      <c r="M924">
        <v>1218.377900557274</v>
      </c>
      <c r="N924">
        <v>1097.258116768406</v>
      </c>
    </row>
    <row r="925" spans="1:14">
      <c r="A925">
        <v>923</v>
      </c>
      <c r="B925">
        <v>104.7188841357551</v>
      </c>
      <c r="C925">
        <v>2752.426826847595</v>
      </c>
      <c r="D925">
        <v>0.6188024157291765</v>
      </c>
      <c r="E925">
        <v>340.3930199472447</v>
      </c>
      <c r="F925">
        <v>18.15144288007492</v>
      </c>
      <c r="G925">
        <v>38015.40174161812</v>
      </c>
      <c r="H925">
        <v>0.2224419260622014</v>
      </c>
      <c r="I925">
        <v>0.1625192846928147</v>
      </c>
      <c r="J925">
        <v>16.45121712599546</v>
      </c>
      <c r="K925">
        <v>2.88665683963427</v>
      </c>
      <c r="L925">
        <v>1866.110257012101</v>
      </c>
      <c r="M925">
        <v>1218.377900524726</v>
      </c>
      <c r="N925">
        <v>1097.25805364778</v>
      </c>
    </row>
    <row r="926" spans="1:14">
      <c r="A926">
        <v>924</v>
      </c>
      <c r="B926">
        <v>104.7188943318356</v>
      </c>
      <c r="C926">
        <v>2752.427008758831</v>
      </c>
      <c r="D926">
        <v>0.6188024157890185</v>
      </c>
      <c r="E926">
        <v>340.393037411694</v>
      </c>
      <c r="F926">
        <v>18.15144168042407</v>
      </c>
      <c r="G926">
        <v>38015.40174161813</v>
      </c>
      <c r="H926">
        <v>0.2224419287423465</v>
      </c>
      <c r="I926">
        <v>0.1625192854748081</v>
      </c>
      <c r="J926">
        <v>16.45121739152088</v>
      </c>
      <c r="K926">
        <v>2.88665683963427</v>
      </c>
      <c r="L926">
        <v>1866.110257012101</v>
      </c>
      <c r="M926">
        <v>1218.37788886784</v>
      </c>
      <c r="N926">
        <v>1097.258007365774</v>
      </c>
    </row>
    <row r="927" spans="1:14">
      <c r="A927">
        <v>925</v>
      </c>
      <c r="B927">
        <v>104.7189002666175</v>
      </c>
      <c r="C927">
        <v>2752.426880436418</v>
      </c>
      <c r="D927">
        <v>0.6188024157396106</v>
      </c>
      <c r="E927">
        <v>340.3930215872279</v>
      </c>
      <c r="F927">
        <v>18.15144252667245</v>
      </c>
      <c r="G927">
        <v>38015.40174161813</v>
      </c>
      <c r="H927">
        <v>0.2224419295777183</v>
      </c>
      <c r="I927">
        <v>0.1625192847601383</v>
      </c>
      <c r="J927">
        <v>16.45121743922669</v>
      </c>
      <c r="K927">
        <v>2.88665683963427</v>
      </c>
      <c r="L927">
        <v>1866.110257012101</v>
      </c>
      <c r="M927">
        <v>1218.377887697874</v>
      </c>
      <c r="N927">
        <v>1097.258032464007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31.55817905896642</v>
      </c>
    </row>
    <row r="2" spans="1:6">
      <c r="B2" t="s">
        <v>35</v>
      </c>
      <c r="C2">
        <v>14.6455215472709</v>
      </c>
    </row>
    <row r="3" spans="1:6">
      <c r="B3" t="s">
        <v>36</v>
      </c>
      <c r="C3">
        <v>12.29484135992131</v>
      </c>
    </row>
    <row r="4" spans="1:6">
      <c r="B4" t="s">
        <v>37</v>
      </c>
      <c r="C4">
        <v>15.91474179698097</v>
      </c>
    </row>
    <row r="5" spans="1:6">
      <c r="B5" t="s">
        <v>38</v>
      </c>
      <c r="C5">
        <v>2865.677860804817</v>
      </c>
    </row>
    <row r="6" spans="1:6">
      <c r="B6" t="s">
        <v>39</v>
      </c>
      <c r="C6">
        <v>1773.927821316775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10.7894715792996</v>
      </c>
      <c r="E9">
        <v>12.29484135992131</v>
      </c>
      <c r="F9">
        <v>-3.552713678800501e-15</v>
      </c>
    </row>
    <row r="10" spans="1:6">
      <c r="B10" t="s">
        <v>43</v>
      </c>
      <c r="C10">
        <v>0</v>
      </c>
      <c r="D10">
        <v>10.87235007570773</v>
      </c>
      <c r="E10">
        <v>12.03173093323625</v>
      </c>
      <c r="F10">
        <v>0.3530449127957551</v>
      </c>
    </row>
    <row r="11" spans="1:6">
      <c r="B11" t="s">
        <v>44</v>
      </c>
      <c r="C11">
        <v>0</v>
      </c>
      <c r="D11">
        <v>0.08287849640812439</v>
      </c>
      <c r="E11">
        <v>10.52636115261454</v>
      </c>
      <c r="F11">
        <v>12.64788627271707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-2.889597006417363e-16</v>
      </c>
    </row>
    <row r="15" spans="1:6">
      <c r="A15" t="s">
        <v>51</v>
      </c>
      <c r="B15" t="s">
        <v>52</v>
      </c>
      <c r="C15">
        <v>31.40037818331037</v>
      </c>
    </row>
    <row r="16" spans="1:6">
      <c r="B16" t="s">
        <v>53</v>
      </c>
      <c r="C16">
        <v>14.63099596450459</v>
      </c>
    </row>
    <row r="17" spans="1:6">
      <c r="B17" t="s">
        <v>54</v>
      </c>
      <c r="C17">
        <v>12.40087751270381</v>
      </c>
    </row>
    <row r="18" spans="1:6">
      <c r="B18" t="s">
        <v>55</v>
      </c>
      <c r="C18">
        <v>15.85088412900531</v>
      </c>
    </row>
    <row r="19" spans="1:6">
      <c r="B19" t="s">
        <v>56</v>
      </c>
      <c r="C19">
        <v>2875.93985706956</v>
      </c>
    </row>
    <row r="20" spans="1:6">
      <c r="B20" t="s">
        <v>57</v>
      </c>
      <c r="C20">
        <v>1778.019408060248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10.8541584182963</v>
      </c>
      <c r="E23">
        <v>12.40087751270381</v>
      </c>
      <c r="F23">
        <v>-1.77635683940025e-15</v>
      </c>
    </row>
    <row r="24" spans="1:6">
      <c r="B24" t="s">
        <v>43</v>
      </c>
      <c r="C24">
        <v>0</v>
      </c>
      <c r="D24">
        <v>10.93220890624045</v>
      </c>
      <c r="E24">
        <v>12.15284405947864</v>
      </c>
      <c r="F24">
        <v>0.3326945691534753</v>
      </c>
    </row>
    <row r="25" spans="1:6">
      <c r="B25" t="s">
        <v>44</v>
      </c>
      <c r="C25">
        <v>0</v>
      </c>
      <c r="D25">
        <v>0.07805048794415144</v>
      </c>
      <c r="E25">
        <v>10.60612496507112</v>
      </c>
      <c r="F25">
        <v>12.73357208185729</v>
      </c>
    </row>
    <row r="26" spans="1:6">
      <c r="B26" t="s">
        <v>45</v>
      </c>
      <c r="C26">
        <v>0</v>
      </c>
      <c r="D26">
        <v>0.8752734157060245</v>
      </c>
      <c r="E26">
        <v>1</v>
      </c>
      <c r="F26">
        <v>-1.432444468208399e-16</v>
      </c>
    </row>
    <row r="29" spans="1:6">
      <c r="A29" t="s">
        <v>63</v>
      </c>
      <c r="B29" t="s">
        <v>64</v>
      </c>
      <c r="C29">
        <v>31.23572026458378</v>
      </c>
    </row>
    <row r="30" spans="1:6">
      <c r="B30" t="s">
        <v>65</v>
      </c>
      <c r="C30">
        <v>14.61675815479007</v>
      </c>
    </row>
    <row r="31" spans="1:6">
      <c r="B31" t="s">
        <v>66</v>
      </c>
      <c r="C31">
        <v>12.50078236735372</v>
      </c>
    </row>
    <row r="32" spans="1:6">
      <c r="B32" t="s">
        <v>67</v>
      </c>
      <c r="C32">
        <v>15.78312392800379</v>
      </c>
    </row>
    <row r="33" spans="1:6">
      <c r="B33" t="s">
        <v>68</v>
      </c>
      <c r="C33">
        <v>2883.906807950112</v>
      </c>
    </row>
    <row r="34" spans="1:6">
      <c r="B34" t="s">
        <v>69</v>
      </c>
      <c r="C34">
        <v>1781.192869059239</v>
      </c>
    </row>
    <row r="35" spans="1:6">
      <c r="B35" t="s">
        <v>70</v>
      </c>
      <c r="C35">
        <v>0.6176319096542913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10.91950913551488</v>
      </c>
      <c r="E37">
        <v>12.50078236735372</v>
      </c>
      <c r="F37">
        <v>-1.77635683940025e-15</v>
      </c>
    </row>
    <row r="38" spans="1:6">
      <c r="B38" t="s">
        <v>43</v>
      </c>
      <c r="C38">
        <v>0</v>
      </c>
      <c r="D38">
        <v>10.99388270439997</v>
      </c>
      <c r="E38">
        <v>12.26421594239583</v>
      </c>
      <c r="F38">
        <v>0.3171813072144671</v>
      </c>
    </row>
    <row r="39" spans="1:6">
      <c r="B39" t="s">
        <v>44</v>
      </c>
      <c r="C39">
        <v>0</v>
      </c>
      <c r="D39">
        <v>0.07437356888508773</v>
      </c>
      <c r="E39">
        <v>10.68294271055699</v>
      </c>
      <c r="F39">
        <v>12.81796367456819</v>
      </c>
    </row>
    <row r="40" spans="1:6">
      <c r="B40" t="s">
        <v>45</v>
      </c>
      <c r="C40">
        <v>0</v>
      </c>
      <c r="D40">
        <v>0.8735060586313069</v>
      </c>
      <c r="E40">
        <v>1</v>
      </c>
      <c r="F40">
        <v>-1.420996532216476e-16</v>
      </c>
    </row>
    <row r="43" spans="1:6">
      <c r="A43" t="s">
        <v>75</v>
      </c>
      <c r="B43" t="s">
        <v>76</v>
      </c>
      <c r="C43">
        <v>31.16216934401208</v>
      </c>
    </row>
    <row r="44" spans="1:6">
      <c r="B44" t="s">
        <v>77</v>
      </c>
      <c r="C44">
        <v>14.60938223350733</v>
      </c>
    </row>
    <row r="45" spans="1:6">
      <c r="B45" t="s">
        <v>78</v>
      </c>
      <c r="C45">
        <v>12.55696261125828</v>
      </c>
    </row>
    <row r="46" spans="1:6">
      <c r="B46" t="s">
        <v>79</v>
      </c>
      <c r="C46">
        <v>15.7539090715312</v>
      </c>
    </row>
    <row r="47" spans="1:6">
      <c r="B47" t="s">
        <v>80</v>
      </c>
      <c r="C47">
        <v>2890.046214142616</v>
      </c>
    </row>
    <row r="48" spans="1:6">
      <c r="B48" t="s">
        <v>81</v>
      </c>
      <c r="C48">
        <v>1783.635497532397</v>
      </c>
    </row>
    <row r="49" spans="1:6">
      <c r="B49" t="s">
        <v>82</v>
      </c>
      <c r="C49">
        <v>0.6171650435221655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10.95153437524792</v>
      </c>
      <c r="E51">
        <v>12.55696261125828</v>
      </c>
      <c r="F51">
        <v>-3.552713678800501e-15</v>
      </c>
    </row>
    <row r="52" spans="1:6">
      <c r="B52" t="s">
        <v>43</v>
      </c>
      <c r="C52">
        <v>0</v>
      </c>
      <c r="D52">
        <v>11.02292833209632</v>
      </c>
      <c r="E52">
        <v>12.32975208538159</v>
      </c>
      <c r="F52">
        <v>0.3045923847227784</v>
      </c>
    </row>
    <row r="53" spans="1:6">
      <c r="B53" t="s">
        <v>44</v>
      </c>
      <c r="C53">
        <v>0</v>
      </c>
      <c r="D53">
        <v>0.0713939568484</v>
      </c>
      <c r="E53">
        <v>10.72432384937123</v>
      </c>
      <c r="F53">
        <v>12.86155499598106</v>
      </c>
    </row>
    <row r="54" spans="1:6">
      <c r="B54" t="s">
        <v>45</v>
      </c>
      <c r="C54">
        <v>0</v>
      </c>
      <c r="D54">
        <v>0.872148362170723</v>
      </c>
      <c r="E54">
        <v>1</v>
      </c>
      <c r="F54">
        <v>-2.829277898474604e-16</v>
      </c>
    </row>
    <row r="57" spans="1:6">
      <c r="A57" t="s">
        <v>87</v>
      </c>
      <c r="B57" t="s">
        <v>88</v>
      </c>
      <c r="C57">
        <v>31.15632023228245</v>
      </c>
    </row>
    <row r="58" spans="1:6">
      <c r="B58" t="s">
        <v>89</v>
      </c>
      <c r="C58">
        <v>14.60722573566552</v>
      </c>
    </row>
    <row r="59" spans="1:6">
      <c r="B59" t="s">
        <v>90</v>
      </c>
      <c r="C59">
        <v>12.57946524094231</v>
      </c>
    </row>
    <row r="60" spans="1:6">
      <c r="B60" t="s">
        <v>91</v>
      </c>
      <c r="C60">
        <v>15.75327742543259</v>
      </c>
    </row>
    <row r="61" spans="1:6">
      <c r="B61" t="s">
        <v>92</v>
      </c>
      <c r="C61">
        <v>2894.681872922753</v>
      </c>
    </row>
    <row r="62" spans="1:6">
      <c r="B62" t="s">
        <v>93</v>
      </c>
      <c r="C62">
        <v>1785.477091753249</v>
      </c>
    </row>
    <row r="63" spans="1:6">
      <c r="B63" t="s">
        <v>94</v>
      </c>
      <c r="C63">
        <v>0.616812890029417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10.95828435425079</v>
      </c>
      <c r="E65">
        <v>12.57946524094231</v>
      </c>
      <c r="F65">
        <v>-3.552713678800501e-15</v>
      </c>
    </row>
    <row r="66" spans="1:6">
      <c r="B66" t="s">
        <v>43</v>
      </c>
      <c r="C66">
        <v>0</v>
      </c>
      <c r="D66">
        <v>11.02731053805798</v>
      </c>
      <c r="E66">
        <v>12.35973691991824</v>
      </c>
      <c r="F66">
        <v>0.2945769389837953</v>
      </c>
    </row>
    <row r="67" spans="1:6">
      <c r="B67" t="s">
        <v>44</v>
      </c>
      <c r="C67">
        <v>0</v>
      </c>
      <c r="D67">
        <v>0.06902618380719285</v>
      </c>
      <c r="E67">
        <v>10.73855603322672</v>
      </c>
      <c r="F67">
        <v>12.87404217992611</v>
      </c>
    </row>
    <row r="68" spans="1:6">
      <c r="B68" t="s">
        <v>45</v>
      </c>
      <c r="C68">
        <v>0</v>
      </c>
      <c r="D68">
        <v>0.8711248168630354</v>
      </c>
      <c r="E68">
        <v>1</v>
      </c>
      <c r="F68">
        <v>-2.824216777703319e-16</v>
      </c>
    </row>
    <row r="71" spans="1:6">
      <c r="A71" t="s">
        <v>99</v>
      </c>
      <c r="B71" t="s">
        <v>100</v>
      </c>
      <c r="C71">
        <v>31.17118677485526</v>
      </c>
    </row>
    <row r="72" spans="1:6">
      <c r="B72" t="s">
        <v>101</v>
      </c>
      <c r="C72">
        <v>14.60698416546155</v>
      </c>
    </row>
    <row r="73" spans="1:6">
      <c r="B73" t="s">
        <v>102</v>
      </c>
      <c r="C73">
        <v>12.58804258574686</v>
      </c>
    </row>
    <row r="74" spans="1:6">
      <c r="B74" t="s">
        <v>103</v>
      </c>
      <c r="C74">
        <v>15.76105490756121</v>
      </c>
    </row>
    <row r="75" spans="1:6">
      <c r="B75" t="s">
        <v>104</v>
      </c>
      <c r="C75">
        <v>2898.037787668089</v>
      </c>
    </row>
    <row r="76" spans="1:6">
      <c r="B76" t="s">
        <v>105</v>
      </c>
      <c r="C76">
        <v>1786.807519711596</v>
      </c>
    </row>
    <row r="77" spans="1:6">
      <c r="B77" t="s">
        <v>106</v>
      </c>
      <c r="C77">
        <v>0.6165577023581026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10.95642739679963</v>
      </c>
      <c r="E79">
        <v>12.58804258574686</v>
      </c>
      <c r="F79">
        <v>1.77635683940025e-15</v>
      </c>
    </row>
    <row r="80" spans="1:6">
      <c r="B80" t="s">
        <v>43</v>
      </c>
      <c r="C80">
        <v>0</v>
      </c>
      <c r="D80">
        <v>11.0236985364961</v>
      </c>
      <c r="E80">
        <v>12.37387681273596</v>
      </c>
      <c r="F80">
        <v>0.2871479973615797</v>
      </c>
    </row>
    <row r="81" spans="1:6">
      <c r="B81" t="s">
        <v>44</v>
      </c>
      <c r="C81">
        <v>0</v>
      </c>
      <c r="D81">
        <v>0.06727113969646256</v>
      </c>
      <c r="E81">
        <v>10.74226162378873</v>
      </c>
      <c r="F81">
        <v>12.87519058310844</v>
      </c>
    </row>
    <row r="82" spans="1:6">
      <c r="B82" t="s">
        <v>45</v>
      </c>
      <c r="C82">
        <v>0</v>
      </c>
      <c r="D82">
        <v>0.870383725044379</v>
      </c>
      <c r="E82">
        <v>1</v>
      </c>
      <c r="F82">
        <v>1.411146194732115e-16</v>
      </c>
    </row>
    <row r="85" spans="1:6">
      <c r="A85" t="s">
        <v>111</v>
      </c>
      <c r="B85" t="s">
        <v>112</v>
      </c>
      <c r="C85">
        <v>31.10582024967773</v>
      </c>
    </row>
    <row r="86" spans="1:6">
      <c r="B86" t="s">
        <v>113</v>
      </c>
      <c r="C86">
        <v>14.60163807535251</v>
      </c>
    </row>
    <row r="87" spans="1:6">
      <c r="B87" t="s">
        <v>114</v>
      </c>
      <c r="C87">
        <v>12.62419137016958</v>
      </c>
    </row>
    <row r="88" spans="1:6">
      <c r="B88" t="s">
        <v>115</v>
      </c>
      <c r="C88">
        <v>15.73376218485399</v>
      </c>
    </row>
    <row r="89" spans="1:6">
      <c r="B89" t="s">
        <v>116</v>
      </c>
      <c r="C89">
        <v>2900.265326392862</v>
      </c>
    </row>
    <row r="90" spans="1:6">
      <c r="B90" t="s">
        <v>117</v>
      </c>
      <c r="C90">
        <v>1787.687580823017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10.98166350703825</v>
      </c>
      <c r="E93">
        <v>12.62419137016958</v>
      </c>
      <c r="F93">
        <v>-3.552713678800501e-15</v>
      </c>
    </row>
    <row r="94" spans="1:6">
      <c r="B94" t="s">
        <v>43</v>
      </c>
      <c r="C94">
        <v>0</v>
      </c>
      <c r="D94">
        <v>11.0479309313117</v>
      </c>
      <c r="E94">
        <v>12.41315350765051</v>
      </c>
      <c r="F94">
        <v>0.2829034339300007</v>
      </c>
    </row>
    <row r="95" spans="1:6">
      <c r="B95" t="s">
        <v>44</v>
      </c>
      <c r="C95">
        <v>0</v>
      </c>
      <c r="D95">
        <v>0.06626742427344745</v>
      </c>
      <c r="E95">
        <v>10.77062564451918</v>
      </c>
      <c r="F95">
        <v>12.90709480409958</v>
      </c>
    </row>
    <row r="96" spans="1:6">
      <c r="B96" t="s">
        <v>45</v>
      </c>
      <c r="C96">
        <v>0</v>
      </c>
      <c r="D96">
        <v>0.869890449616238</v>
      </c>
      <c r="E96">
        <v>1</v>
      </c>
      <c r="F96">
        <v>-2.814210886564513e-16</v>
      </c>
    </row>
    <row r="99" spans="1:6">
      <c r="A99" t="s">
        <v>123</v>
      </c>
      <c r="B99" t="s">
        <v>124</v>
      </c>
      <c r="C99">
        <v>30.96357557717274</v>
      </c>
    </row>
    <row r="100" spans="1:6">
      <c r="B100" t="s">
        <v>125</v>
      </c>
      <c r="C100">
        <v>14.59132163391422</v>
      </c>
    </row>
    <row r="101" spans="1:6">
      <c r="B101" t="s">
        <v>126</v>
      </c>
      <c r="C101">
        <v>12.68741003467967</v>
      </c>
    </row>
    <row r="102" spans="1:6">
      <c r="B102" t="s">
        <v>127</v>
      </c>
      <c r="C102">
        <v>15.67288613154718</v>
      </c>
    </row>
    <row r="103" spans="1:6">
      <c r="B103" t="s">
        <v>128</v>
      </c>
      <c r="C103">
        <v>2901.45997992825</v>
      </c>
    </row>
    <row r="104" spans="1:6">
      <c r="B104" t="s">
        <v>129</v>
      </c>
      <c r="C104">
        <v>1788.155708288741</v>
      </c>
    </row>
    <row r="105" spans="1:6">
      <c r="B105" t="s">
        <v>130</v>
      </c>
      <c r="C105">
        <v>0.6162951481870724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11.03326743799676</v>
      </c>
      <c r="E107">
        <v>12.68741003467967</v>
      </c>
      <c r="F107">
        <v>0</v>
      </c>
    </row>
    <row r="108" spans="1:6">
      <c r="B108" t="s">
        <v>43</v>
      </c>
      <c r="C108">
        <v>0</v>
      </c>
      <c r="D108">
        <v>11.09922248792341</v>
      </c>
      <c r="E108">
        <v>12.47725752323991</v>
      </c>
      <c r="F108">
        <v>0.2815911029859574</v>
      </c>
    </row>
    <row r="109" spans="1:6">
      <c r="B109" t="s">
        <v>44</v>
      </c>
      <c r="C109">
        <v>0</v>
      </c>
      <c r="D109">
        <v>0.06595504992664329</v>
      </c>
      <c r="E109">
        <v>10.823114926557</v>
      </c>
      <c r="F109">
        <v>12.96900113766563</v>
      </c>
    </row>
    <row r="110" spans="1:6">
      <c r="B110" t="s">
        <v>45</v>
      </c>
      <c r="C110">
        <v>0</v>
      </c>
      <c r="D110">
        <v>0.8696233043496278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30.89369345027835</v>
      </c>
    </row>
    <row r="114" spans="1:6">
      <c r="B114" t="s">
        <v>137</v>
      </c>
      <c r="C114">
        <v>14.5863729404575</v>
      </c>
    </row>
    <row r="115" spans="1:6">
      <c r="B115" t="s">
        <v>138</v>
      </c>
      <c r="C115">
        <v>12.71703505651755</v>
      </c>
    </row>
    <row r="116" spans="1:6">
      <c r="B116" t="s">
        <v>139</v>
      </c>
      <c r="C116">
        <v>15.64281908776166</v>
      </c>
    </row>
    <row r="117" spans="1:6">
      <c r="B117" t="s">
        <v>140</v>
      </c>
      <c r="C117">
        <v>2901.671234585723</v>
      </c>
    </row>
    <row r="118" spans="1:6">
      <c r="B118" t="s">
        <v>141</v>
      </c>
      <c r="C118">
        <v>1788.231919044445</v>
      </c>
    </row>
    <row r="119" spans="1:6">
      <c r="B119" t="s">
        <v>142</v>
      </c>
      <c r="C119">
        <v>0.6162765435760178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11.05836689100406</v>
      </c>
      <c r="E121">
        <v>12.71703505651755</v>
      </c>
      <c r="F121">
        <v>0</v>
      </c>
    </row>
    <row r="122" spans="1:6">
      <c r="B122" t="s">
        <v>43</v>
      </c>
      <c r="C122">
        <v>0</v>
      </c>
      <c r="D122">
        <v>11.12436183296219</v>
      </c>
      <c r="E122">
        <v>12.50670539192781</v>
      </c>
      <c r="F122">
        <v>0.2817651389148016</v>
      </c>
    </row>
    <row r="123" spans="1:6">
      <c r="B123" t="s">
        <v>44</v>
      </c>
      <c r="C123">
        <v>0</v>
      </c>
      <c r="D123">
        <v>0.06599494195812738</v>
      </c>
      <c r="E123">
        <v>10.84803722641433</v>
      </c>
      <c r="F123">
        <v>12.99880019543235</v>
      </c>
    </row>
    <row r="124" spans="1:6">
      <c r="B124" t="s">
        <v>45</v>
      </c>
      <c r="C124">
        <v>0</v>
      </c>
      <c r="D124">
        <v>0.8695711572593795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30.89103884598746</v>
      </c>
    </row>
    <row r="128" spans="1:6">
      <c r="B128" t="s">
        <v>149</v>
      </c>
      <c r="C128">
        <v>14.58648959639023</v>
      </c>
    </row>
    <row r="129" spans="1:6">
      <c r="B129" t="s">
        <v>150</v>
      </c>
      <c r="C129">
        <v>12.71478024544532</v>
      </c>
    </row>
    <row r="130" spans="1:6">
      <c r="B130" t="s">
        <v>151</v>
      </c>
      <c r="C130">
        <v>15.64134985307406</v>
      </c>
    </row>
    <row r="131" spans="1:6">
      <c r="B131" t="s">
        <v>152</v>
      </c>
      <c r="C131">
        <v>2900.907461975527</v>
      </c>
    </row>
    <row r="132" spans="1:6">
      <c r="B132" t="s">
        <v>153</v>
      </c>
      <c r="C132">
        <v>1787.919772563667</v>
      </c>
    </row>
    <row r="133" spans="1:6">
      <c r="B133" t="s">
        <v>154</v>
      </c>
      <c r="C133">
        <v>0.6163311984264704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11.05845446184343</v>
      </c>
      <c r="E135">
        <v>12.71478024544532</v>
      </c>
      <c r="F135">
        <v>-1.77635683940025e-15</v>
      </c>
    </row>
    <row r="136" spans="1:6">
      <c r="B136" t="s">
        <v>43</v>
      </c>
      <c r="C136">
        <v>0</v>
      </c>
      <c r="D136">
        <v>11.12485033524755</v>
      </c>
      <c r="E136">
        <v>12.50317872474666</v>
      </c>
      <c r="F136">
        <v>0.2834631734591803</v>
      </c>
    </row>
    <row r="137" spans="1:6">
      <c r="B137" t="s">
        <v>44</v>
      </c>
      <c r="C137">
        <v>0</v>
      </c>
      <c r="D137">
        <v>0.06639587340412402</v>
      </c>
      <c r="E137">
        <v>10.84685294114476</v>
      </c>
      <c r="F137">
        <v>12.9982434189045</v>
      </c>
    </row>
    <row r="138" spans="1:6">
      <c r="B138" t="s">
        <v>45</v>
      </c>
      <c r="C138">
        <v>0</v>
      </c>
      <c r="D138">
        <v>0.8697322524158273</v>
      </c>
      <c r="E138">
        <v>1</v>
      </c>
      <c r="F138">
        <v>-1.397080252359513e-16</v>
      </c>
    </row>
    <row r="141" spans="1:6">
      <c r="A141" t="s">
        <v>159</v>
      </c>
      <c r="B141" t="s">
        <v>160</v>
      </c>
      <c r="C141">
        <v>30.9940828987037</v>
      </c>
    </row>
    <row r="142" spans="1:6">
      <c r="B142" t="s">
        <v>161</v>
      </c>
      <c r="C142">
        <v>14.58718063075052</v>
      </c>
    </row>
    <row r="143" spans="1:6">
      <c r="B143" t="s">
        <v>162</v>
      </c>
      <c r="C143">
        <v>12.66477278754258</v>
      </c>
    </row>
    <row r="144" spans="1:6">
      <c r="B144" t="s">
        <v>163</v>
      </c>
      <c r="C144">
        <v>15.69278167125781</v>
      </c>
    </row>
    <row r="145" spans="1:6">
      <c r="B145" t="s">
        <v>164</v>
      </c>
      <c r="C145">
        <v>2899.136716222379</v>
      </c>
    </row>
    <row r="146" spans="1:6">
      <c r="B146" t="s">
        <v>165</v>
      </c>
      <c r="C146">
        <v>1787.206694545549</v>
      </c>
    </row>
    <row r="147" spans="1:6">
      <c r="B147" t="s">
        <v>166</v>
      </c>
      <c r="C147">
        <v>0.6164616813498563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11.01979637545094</v>
      </c>
      <c r="E149">
        <v>12.66477278754258</v>
      </c>
      <c r="F149">
        <v>0</v>
      </c>
    </row>
    <row r="150" spans="1:6">
      <c r="B150" t="s">
        <v>43</v>
      </c>
      <c r="C150">
        <v>0</v>
      </c>
      <c r="D150">
        <v>11.08688497152588</v>
      </c>
      <c r="E150">
        <v>12.57919394061287</v>
      </c>
      <c r="F150">
        <v>0.2863884805592231</v>
      </c>
    </row>
    <row r="151" spans="1:6">
      <c r="B151" t="s">
        <v>44</v>
      </c>
      <c r="C151">
        <v>0</v>
      </c>
      <c r="D151">
        <v>0.06708859607494053</v>
      </c>
      <c r="E151">
        <v>10.93421752852123</v>
      </c>
      <c r="F151">
        <v>12.9511612681018</v>
      </c>
    </row>
    <row r="152" spans="1:6">
      <c r="B152" t="s">
        <v>45</v>
      </c>
      <c r="C152">
        <v>0</v>
      </c>
      <c r="D152">
        <v>0.8701140210182305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30.97721936948604</v>
      </c>
    </row>
    <row r="156" spans="1:6">
      <c r="B156" t="s">
        <v>173</v>
      </c>
      <c r="C156">
        <v>14.58721489973484</v>
      </c>
    </row>
    <row r="157" spans="1:6">
      <c r="B157" t="s">
        <v>174</v>
      </c>
      <c r="C157">
        <v>12.65558516110375</v>
      </c>
    </row>
    <row r="158" spans="1:6">
      <c r="B158" t="s">
        <v>175</v>
      </c>
      <c r="C158">
        <v>15.68420656043651</v>
      </c>
    </row>
    <row r="159" spans="1:6">
      <c r="B159" t="s">
        <v>176</v>
      </c>
      <c r="C159">
        <v>2895.457301924313</v>
      </c>
    </row>
    <row r="160" spans="1:6">
      <c r="B160" t="s">
        <v>177</v>
      </c>
      <c r="C160">
        <v>1785.733812134571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11.02194359840296</v>
      </c>
      <c r="E163">
        <v>12.65558516110375</v>
      </c>
      <c r="F163">
        <v>-3.552713678800501e-15</v>
      </c>
    </row>
    <row r="164" spans="1:6">
      <c r="B164" t="s">
        <v>43</v>
      </c>
      <c r="C164">
        <v>0</v>
      </c>
      <c r="D164">
        <v>11.09096847094504</v>
      </c>
      <c r="E164">
        <v>12.56752073936054</v>
      </c>
      <c r="F164">
        <v>0.2945854546094109</v>
      </c>
    </row>
    <row r="165" spans="1:6">
      <c r="B165" t="s">
        <v>44</v>
      </c>
      <c r="C165">
        <v>0</v>
      </c>
      <c r="D165">
        <v>0.06902487254207981</v>
      </c>
      <c r="E165">
        <v>10.93387917665975</v>
      </c>
      <c r="F165">
        <v>12.95017061571317</v>
      </c>
    </row>
    <row r="166" spans="1:6">
      <c r="B166" t="s">
        <v>45</v>
      </c>
      <c r="C166">
        <v>0</v>
      </c>
      <c r="D166">
        <v>0.8709153672544754</v>
      </c>
      <c r="E166">
        <v>1</v>
      </c>
      <c r="F166">
        <v>-2.807229878014311e-16</v>
      </c>
    </row>
    <row r="169" spans="1:6">
      <c r="A169" t="s">
        <v>183</v>
      </c>
      <c r="B169" t="s">
        <v>184</v>
      </c>
      <c r="C169">
        <v>30.94994582514069</v>
      </c>
    </row>
    <row r="170" spans="1:6">
      <c r="B170" t="s">
        <v>185</v>
      </c>
      <c r="C170">
        <v>14.58723778785948</v>
      </c>
    </row>
    <row r="171" spans="1:6">
      <c r="B171" t="s">
        <v>186</v>
      </c>
      <c r="C171">
        <v>12.64105840394424</v>
      </c>
    </row>
    <row r="172" spans="1:6">
      <c r="B172" t="s">
        <v>187</v>
      </c>
      <c r="C172">
        <v>15.67037298953687</v>
      </c>
    </row>
    <row r="173" spans="1:6">
      <c r="B173" t="s">
        <v>188</v>
      </c>
      <c r="C173">
        <v>2889.587394634623</v>
      </c>
    </row>
    <row r="174" spans="1:6">
      <c r="B174" t="s">
        <v>189</v>
      </c>
      <c r="C174">
        <v>1783.388778363905</v>
      </c>
    </row>
    <row r="175" spans="1:6">
      <c r="B175" t="s">
        <v>190</v>
      </c>
      <c r="C175">
        <v>0.617177657154546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11.02554898217045</v>
      </c>
      <c r="E177">
        <v>12.64105840394424</v>
      </c>
      <c r="F177">
        <v>0</v>
      </c>
    </row>
    <row r="178" spans="1:6">
      <c r="B178" t="s">
        <v>43</v>
      </c>
      <c r="C178">
        <v>0</v>
      </c>
      <c r="D178">
        <v>11.0976699226505</v>
      </c>
      <c r="E178">
        <v>12.54901607243062</v>
      </c>
      <c r="F178">
        <v>0.3076845694464772</v>
      </c>
    </row>
    <row r="179" spans="1:6">
      <c r="B179" t="s">
        <v>44</v>
      </c>
      <c r="C179">
        <v>0</v>
      </c>
      <c r="D179">
        <v>0.07212094048005153</v>
      </c>
      <c r="E179">
        <v>10.93350665065682</v>
      </c>
      <c r="F179">
        <v>12.94874297339072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30.90952491315204</v>
      </c>
    </row>
    <row r="184" spans="1:6">
      <c r="B184" t="s">
        <v>197</v>
      </c>
      <c r="C184">
        <v>14.58721850521626</v>
      </c>
    </row>
    <row r="185" spans="1:6">
      <c r="B185" t="s">
        <v>198</v>
      </c>
      <c r="C185">
        <v>12.62014469029155</v>
      </c>
    </row>
    <row r="186" spans="1:6">
      <c r="B186" t="s">
        <v>199</v>
      </c>
      <c r="C186">
        <v>15.64992802665392</v>
      </c>
    </row>
    <row r="187" spans="1:6">
      <c r="B187" t="s">
        <v>200</v>
      </c>
      <c r="C187">
        <v>2881.039198002594</v>
      </c>
    </row>
    <row r="188" spans="1:6">
      <c r="B188" t="s">
        <v>201</v>
      </c>
      <c r="C188">
        <v>1779.976939683459</v>
      </c>
    </row>
    <row r="189" spans="1:6">
      <c r="B189" t="s">
        <v>202</v>
      </c>
      <c r="C189">
        <v>0.6178246172136449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11.03108777104269</v>
      </c>
      <c r="E191">
        <v>12.62014469029155</v>
      </c>
      <c r="F191">
        <v>0</v>
      </c>
    </row>
    <row r="192" spans="1:6">
      <c r="B192" t="s">
        <v>43</v>
      </c>
      <c r="C192">
        <v>0</v>
      </c>
      <c r="D192">
        <v>11.10773297431507</v>
      </c>
      <c r="E192">
        <v>12.52228176221488</v>
      </c>
      <c r="F192">
        <v>0.326809254272421</v>
      </c>
    </row>
    <row r="193" spans="1:17">
      <c r="B193" t="s">
        <v>44</v>
      </c>
      <c r="C193">
        <v>0</v>
      </c>
      <c r="D193">
        <v>0.07664520327237541</v>
      </c>
      <c r="E193">
        <v>10.93322484296602</v>
      </c>
      <c r="F193">
        <v>12.94695394456397</v>
      </c>
    </row>
    <row r="194" spans="1:17">
      <c r="B194" t="s">
        <v>45</v>
      </c>
      <c r="C194">
        <v>0</v>
      </c>
      <c r="D194">
        <v>0.8740856814049613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208.1221626396163</v>
      </c>
    </row>
    <row r="198" spans="1:17">
      <c r="B198" t="s">
        <v>209</v>
      </c>
      <c r="C198">
        <v>19.04803507876571</v>
      </c>
    </row>
    <row r="199" spans="1:17">
      <c r="B199" t="s">
        <v>210</v>
      </c>
      <c r="C199">
        <v>25.96517916124424</v>
      </c>
    </row>
    <row r="200" spans="1:17">
      <c r="B200" t="s">
        <v>211</v>
      </c>
      <c r="C200">
        <v>120.1879238235908</v>
      </c>
    </row>
    <row r="201" spans="1:17">
      <c r="B201" t="s">
        <v>212</v>
      </c>
      <c r="C201">
        <v>59443.22164399576</v>
      </c>
    </row>
    <row r="202" spans="1:17">
      <c r="B202" t="s">
        <v>213</v>
      </c>
      <c r="C202">
        <v>36928.27350372099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6.108042831796315</v>
      </c>
      <c r="E205">
        <v>11.21991957591725</v>
      </c>
      <c r="F205">
        <v>15.45274850165011</v>
      </c>
      <c r="G205">
        <v>18.89455734083461</v>
      </c>
      <c r="H205">
        <v>21.61097778177767</v>
      </c>
      <c r="I205">
        <v>23.64974841127909</v>
      </c>
      <c r="J205">
        <v>25.04372706297454</v>
      </c>
      <c r="K205">
        <v>25.81283441988809</v>
      </c>
      <c r="L205">
        <v>25.96517916124424</v>
      </c>
      <c r="M205">
        <v>25.49750106845426</v>
      </c>
      <c r="N205">
        <v>22.0456848369699</v>
      </c>
      <c r="O205">
        <v>16.75640349724162</v>
      </c>
      <c r="P205">
        <v>9.483274710445544</v>
      </c>
      <c r="Q205">
        <v>0</v>
      </c>
    </row>
    <row r="206" spans="1:17">
      <c r="B206" t="s">
        <v>43</v>
      </c>
      <c r="C206">
        <v>0</v>
      </c>
      <c r="D206">
        <v>6.139206609944623</v>
      </c>
      <c r="E206">
        <v>5.657383596064838</v>
      </c>
      <c r="F206">
        <v>5.230926211441404</v>
      </c>
      <c r="G206">
        <v>4.846178930868391</v>
      </c>
      <c r="H206">
        <v>4.492578895916568</v>
      </c>
      <c r="I206">
        <v>4.161643863092472</v>
      </c>
      <c r="J206">
        <v>3.846290881899946</v>
      </c>
      <c r="K206">
        <v>3.540326151071761</v>
      </c>
      <c r="L206">
        <v>3.238060654455524</v>
      </c>
      <c r="M206">
        <v>2.934021057201678</v>
      </c>
      <c r="N206">
        <v>3.254248816967268</v>
      </c>
      <c r="O206">
        <v>2.318426549581515</v>
      </c>
      <c r="P206">
        <v>1.305957347720617</v>
      </c>
      <c r="Q206">
        <v>0.1744453119570261</v>
      </c>
    </row>
    <row r="207" spans="1:17">
      <c r="B207" t="s">
        <v>44</v>
      </c>
      <c r="C207">
        <v>0</v>
      </c>
      <c r="D207">
        <v>0.0311637781483075</v>
      </c>
      <c r="E207">
        <v>0.545506851943904</v>
      </c>
      <c r="F207">
        <v>0.9980972857085476</v>
      </c>
      <c r="G207">
        <v>1.404370091683892</v>
      </c>
      <c r="H207">
        <v>1.776158454973504</v>
      </c>
      <c r="I207">
        <v>2.122873233591054</v>
      </c>
      <c r="J207">
        <v>2.452312230204495</v>
      </c>
      <c r="K207">
        <v>2.77121879415821</v>
      </c>
      <c r="L207">
        <v>3.085715913099376</v>
      </c>
      <c r="M207">
        <v>3.401699149991663</v>
      </c>
      <c r="N207">
        <v>6.706065048451618</v>
      </c>
      <c r="O207">
        <v>7.607707889309794</v>
      </c>
      <c r="P207">
        <v>8.579086134516698</v>
      </c>
      <c r="Q207">
        <v>9.65772002240257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0.5951335211549381</v>
      </c>
      <c r="G208">
        <v>0.7276883099284259</v>
      </c>
      <c r="H208">
        <v>0.8323061299740356</v>
      </c>
      <c r="I208">
        <v>0.9108255431019256</v>
      </c>
      <c r="J208">
        <v>0.9645120069248332</v>
      </c>
      <c r="K208">
        <v>0.994132729051855</v>
      </c>
      <c r="L208">
        <v>1</v>
      </c>
      <c r="M208">
        <v>0.9819882585871758</v>
      </c>
      <c r="N208">
        <v>0.8490480539366124</v>
      </c>
      <c r="O208">
        <v>0.6453413393831813</v>
      </c>
      <c r="P208">
        <v>0.3652304746889761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31.55817905896642</v>
      </c>
      <c r="C2">
        <v>14.6455215472709</v>
      </c>
      <c r="D2">
        <v>12.29484135992131</v>
      </c>
      <c r="E2">
        <v>15.91474179698097</v>
      </c>
      <c r="F2">
        <v>2865.677860804817</v>
      </c>
      <c r="G2">
        <v>1773.927821316775</v>
      </c>
      <c r="H2">
        <v>0.6190255525855141</v>
      </c>
    </row>
    <row r="3" spans="1:8">
      <c r="A3" t="s">
        <v>59</v>
      </c>
      <c r="B3">
        <v>31.40037818331037</v>
      </c>
      <c r="C3">
        <v>14.63099596450459</v>
      </c>
      <c r="D3">
        <v>12.40087751270381</v>
      </c>
      <c r="E3">
        <v>15.85088412900531</v>
      </c>
      <c r="F3">
        <v>2875.93985706956</v>
      </c>
      <c r="G3">
        <v>1778.019408060248</v>
      </c>
      <c r="H3">
        <v>0.61823942656157</v>
      </c>
    </row>
    <row r="4" spans="1:8">
      <c r="A4" t="s">
        <v>71</v>
      </c>
      <c r="B4">
        <v>31.23572026458378</v>
      </c>
      <c r="C4">
        <v>14.61675815479007</v>
      </c>
      <c r="D4">
        <v>12.50078236735372</v>
      </c>
      <c r="E4">
        <v>15.78312392800379</v>
      </c>
      <c r="F4">
        <v>2883.906807950112</v>
      </c>
      <c r="G4">
        <v>1781.192869059239</v>
      </c>
      <c r="H4">
        <v>0.6176319096542913</v>
      </c>
    </row>
    <row r="5" spans="1:8">
      <c r="A5" t="s">
        <v>83</v>
      </c>
      <c r="B5">
        <v>31.16216934401208</v>
      </c>
      <c r="C5">
        <v>14.60938223350733</v>
      </c>
      <c r="D5">
        <v>12.55696261125828</v>
      </c>
      <c r="E5">
        <v>15.7539090715312</v>
      </c>
      <c r="F5">
        <v>2890.046214142616</v>
      </c>
      <c r="G5">
        <v>1783.635497532397</v>
      </c>
      <c r="H5">
        <v>0.6171650435221655</v>
      </c>
    </row>
    <row r="6" spans="1:8">
      <c r="A6" t="s">
        <v>95</v>
      </c>
      <c r="B6">
        <v>31.15632023228245</v>
      </c>
      <c r="C6">
        <v>14.60722573566552</v>
      </c>
      <c r="D6">
        <v>12.57946524094231</v>
      </c>
      <c r="E6">
        <v>15.75327742543259</v>
      </c>
      <c r="F6">
        <v>2894.681872922753</v>
      </c>
      <c r="G6">
        <v>1785.477091753249</v>
      </c>
      <c r="H6">
        <v>0.616812890029417</v>
      </c>
    </row>
    <row r="7" spans="1:8">
      <c r="A7" t="s">
        <v>107</v>
      </c>
      <c r="B7">
        <v>31.17118677485526</v>
      </c>
      <c r="C7">
        <v>14.60698416546155</v>
      </c>
      <c r="D7">
        <v>12.58804258574686</v>
      </c>
      <c r="E7">
        <v>15.76105490756121</v>
      </c>
      <c r="F7">
        <v>2898.037787668089</v>
      </c>
      <c r="G7">
        <v>1786.807519711596</v>
      </c>
      <c r="H7">
        <v>0.6165577023581026</v>
      </c>
    </row>
    <row r="8" spans="1:8">
      <c r="A8" t="s">
        <v>119</v>
      </c>
      <c r="B8">
        <v>31.10582024967773</v>
      </c>
      <c r="C8">
        <v>14.60163807535251</v>
      </c>
      <c r="D8">
        <v>12.62419137016958</v>
      </c>
      <c r="E8">
        <v>15.73376218485399</v>
      </c>
      <c r="F8">
        <v>2900.265326392862</v>
      </c>
      <c r="G8">
        <v>1787.687580823017</v>
      </c>
      <c r="H8">
        <v>0.6163875989395812</v>
      </c>
    </row>
    <row r="9" spans="1:8">
      <c r="A9" t="s">
        <v>131</v>
      </c>
      <c r="B9">
        <v>30.96357557717274</v>
      </c>
      <c r="C9">
        <v>14.59132163391422</v>
      </c>
      <c r="D9">
        <v>12.68741003467967</v>
      </c>
      <c r="E9">
        <v>15.67288613154718</v>
      </c>
      <c r="F9">
        <v>2901.45997992825</v>
      </c>
      <c r="G9">
        <v>1788.155708288741</v>
      </c>
      <c r="H9">
        <v>0.6162951481870724</v>
      </c>
    </row>
    <row r="10" spans="1:8">
      <c r="A10" t="s">
        <v>143</v>
      </c>
      <c r="B10">
        <v>30.89369345027835</v>
      </c>
      <c r="C10">
        <v>14.5863729404575</v>
      </c>
      <c r="D10">
        <v>12.71703505651755</v>
      </c>
      <c r="E10">
        <v>15.64281908776166</v>
      </c>
      <c r="F10">
        <v>2901.671234585723</v>
      </c>
      <c r="G10">
        <v>1788.231919044445</v>
      </c>
      <c r="H10">
        <v>0.6162765435760178</v>
      </c>
    </row>
    <row r="11" spans="1:8">
      <c r="A11" t="s">
        <v>155</v>
      </c>
      <c r="B11">
        <v>30.89103884598746</v>
      </c>
      <c r="C11">
        <v>14.58648959639023</v>
      </c>
      <c r="D11">
        <v>12.71478024544532</v>
      </c>
      <c r="E11">
        <v>15.64134985307406</v>
      </c>
      <c r="F11">
        <v>2900.907461975527</v>
      </c>
      <c r="G11">
        <v>1787.919772563667</v>
      </c>
      <c r="H11">
        <v>0.6163311984264704</v>
      </c>
    </row>
    <row r="12" spans="1:8">
      <c r="A12" t="s">
        <v>167</v>
      </c>
      <c r="B12">
        <v>30.9940828987037</v>
      </c>
      <c r="C12">
        <v>14.58718063075052</v>
      </c>
      <c r="D12">
        <v>12.66477278754258</v>
      </c>
      <c r="E12">
        <v>15.69278167125781</v>
      </c>
      <c r="F12">
        <v>2899.136716222379</v>
      </c>
      <c r="G12">
        <v>1787.206694545549</v>
      </c>
      <c r="H12">
        <v>0.6164616813498563</v>
      </c>
    </row>
    <row r="13" spans="1:8">
      <c r="A13" t="s">
        <v>179</v>
      </c>
      <c r="B13">
        <v>30.97721936948604</v>
      </c>
      <c r="C13">
        <v>14.58721489973484</v>
      </c>
      <c r="D13">
        <v>12.65558516110375</v>
      </c>
      <c r="E13">
        <v>15.68420656043651</v>
      </c>
      <c r="F13">
        <v>2895.457301924313</v>
      </c>
      <c r="G13">
        <v>1785.733812134571</v>
      </c>
      <c r="H13">
        <v>0.6167363652531767</v>
      </c>
    </row>
    <row r="14" spans="1:8">
      <c r="A14" t="s">
        <v>191</v>
      </c>
      <c r="B14">
        <v>30.94994582514069</v>
      </c>
      <c r="C14">
        <v>14.58723778785948</v>
      </c>
      <c r="D14">
        <v>12.64105840394424</v>
      </c>
      <c r="E14">
        <v>15.67037298953687</v>
      </c>
      <c r="F14">
        <v>2889.587394634623</v>
      </c>
      <c r="G14">
        <v>1783.388778363905</v>
      </c>
      <c r="H14">
        <v>0.617177657154546</v>
      </c>
    </row>
    <row r="15" spans="1:8">
      <c r="A15" t="s">
        <v>203</v>
      </c>
      <c r="B15">
        <v>30.90952491315204</v>
      </c>
      <c r="C15">
        <v>14.58721850521626</v>
      </c>
      <c r="D15">
        <v>12.62014469029155</v>
      </c>
      <c r="E15">
        <v>15.64992802665392</v>
      </c>
      <c r="F15">
        <v>2881.039198002594</v>
      </c>
      <c r="G15">
        <v>1779.976939683459</v>
      </c>
      <c r="H15">
        <v>0.6178246172136449</v>
      </c>
    </row>
    <row r="16" spans="1:8">
      <c r="A16" t="s">
        <v>215</v>
      </c>
      <c r="B16">
        <v>208.1221626396163</v>
      </c>
      <c r="C16">
        <v>19.04803507876571</v>
      </c>
      <c r="D16">
        <v>25.96517916124424</v>
      </c>
      <c r="E16">
        <v>120.1879238235908</v>
      </c>
      <c r="F16">
        <v>59443.22164399576</v>
      </c>
      <c r="G16">
        <v>36928.27350372099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2018-11-07T01:01:48Z</dcterms:created>
  <dcterms:modified xsi:type="dcterms:W3CDTF">2018-11-07T01:01:48Z</dcterms:modified>
</cp:coreProperties>
</file>