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<sst xmlns="http://schemas.openxmlformats.org/spreadsheetml/2006/main" count="381" uniqueCount="252">
  <si>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</si>
  <si>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</si>
  <si>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</si>
  <si>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</si>
  <si>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</si>
  <si>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</si>
  <si>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</si>
  <si>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</si>
  <si>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</si>
  <si>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</si>
  <si>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</si>
  <si>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</si>
  <si>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</si>
  <si>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</si>
  <si>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</si>
  <si>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</si>
  <si>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</si>
  <si>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</si>
  <si>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</si>
  <si>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</si>
  <si>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</si>
  <si>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</si>
  <si>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</si>
  <si>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</si>
  <si>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</si>
  <si>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</si>
  <si>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</si>
  <si>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</si>
  <si>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</si>
  <si>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</si>
  <si>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</si>
  <si>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</si>
  <si>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</si>
  <si>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</si>
  <si>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</si>
  <si>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</si>
  <si>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</si>
  <si>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</si>
  <si>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</si>
  <si>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</si>
  <si>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</si>
  <si>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</si>
  <si>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</si>
  <si>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</si>
  <si>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</si>
  <si>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</si>
  <si>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</si>
  <si>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</si>
  <si>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</si>
  <si>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</si>
  <si>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</si>
  <si>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</si>
  <si>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</si>
  <si>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</si>
  <si>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</si>
  <si>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</si>
  <si>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</si>
  <si>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</si>
  <si>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</si>
  <si>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</si>
  <si>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</si>
  <si>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</si>
  <si>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</si>
  <si>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</si>
  <si>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</si>
  <si>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</si>
  <si>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</si>
  <si>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</si>
  <si>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</si>
  <si>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</si>
  <si>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</si>
  <si>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</si>
  <si>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</si>
  <si>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</si>
  <si>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</si>
  <si>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</si>
  <si>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</si>
  <si>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</si>
  <si>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</si>
  <si>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</si>
  <si>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</si>
  <si>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</si>
  <si>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</si>
  <si>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</si>
  <si>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</si>
  <si>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</si>
  <si>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</si>
  <si>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</si>
  <si>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</si>
  <si>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</si>
  <si>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</si>
  <si>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</si>
  <si>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</si>
  <si>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</si>
  <si>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</si>
  <si>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</si>
  <si>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</si>
  <si>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</si>
  <si>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</si>
  <si>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</si>
  <si>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</si>
  <si>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</si>
  <si>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</si>
  <si>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</si>
  <si>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</si>
  <si>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</si>
  <si>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</si>
  <si>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</si>
  <si>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</si>
  <si>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</si>
  <si>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</si>
  <si>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</si>
  <si>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</si>
  <si>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</si>
  <si>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</si>
  <si>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</si>
  <si>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</si>
  <si>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</si>
  <si>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</si>
  <si>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</si>
  <si>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</si>
  <si>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</si>
  <si>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</si>
  <si>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</si>
  <si>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</si>
  <si>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</si>
  <si>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</si>
  <si>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</si>
  <si>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</si>
  <si>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</si>
  <si>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</si>
  <si>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</si>
  <si>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</si>
  <si>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</si>
  <si>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</si>
  <si>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</si>
  <si>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</si>
  <si>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</si>
  <si>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</si>
  <si>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</si>
  <si>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</si>
  <si>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</si>
  <si>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</si>
  <si>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</si>
  <si>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</si>
  <si>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</si>
  <si>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</si>
  <si>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</si>
  <si>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</si>
  <si>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</si>
  <si>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</si>
  <si>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</si>
  <si>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</si>
  <si>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</si>
  <si>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</si>
  <si>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932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</si>
  <si>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</si>
  <si>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</si>
  <si>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</si>
  <si>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</si>
  <si>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</si>
  <si>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</si>
  <si>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</si>
  <si>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</si>
  <si>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</si>
  <si>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</si>
  <si>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</si>
  <si>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</si>
  <si>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</si>
  <si>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</si>
  <si>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</si>
  <si>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</si>
  <si>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</si>
  <si>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</si>
  <si>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</si>
  <si>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</si>
  <si>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</si>
  <si>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</si>
  <si>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</si>
  <si>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934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</si>
  <si>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</si>
  <si>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</si>
  <si>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</si>
  <si>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</si>
  <si>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</si>
  <si>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</si>
  <si>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</si>
  <si>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</si>
  <si>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</si>
  <si>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</si>
  <si>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</si>
  <si>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</si>
  <si>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</si>
  <si>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</si>
  <si>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</si>
  <si>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</si>
  <si>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</si>
  <si>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</si>
  <si>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</si>
  <si>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</si>
  <si>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</si>
  <si>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</si>
  <si>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</si>
  <si>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936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</si>
  <si>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</si>
  <si>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</si>
  <si>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</si>
  <si>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</si>
  <si>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</si>
  <si>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</si>
  <si>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</si>
  <si>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</si>
  <si>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</si>
  <si>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</si>
  <si>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</si>
  <si>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</si>
  <si>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</si>
  <si>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</si>
  <si>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</si>
  <si>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</si>
  <si>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</si>
  <si>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</si>
  <si>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</si>
  <si>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</si>
  <si>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</si>
  <si>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</si>
  <si>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</si>
  <si>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938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</si>
  <si>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</si>
  <si>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</si>
  <si>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</si>
  <si>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</si>
  <si>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</si>
  <si>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</si>
  <si>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</si>
  <si>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</si>
  <si>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</si>
  <si>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</si>
  <si>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</si>
  <si>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939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</si>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</sst>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31937615.3478431</c:v>
                </c:pt>
                <c:pt idx="1">
                  <c:v>178530464.6909045</c:v>
                </c:pt>
                <c:pt idx="2">
                  <c:v>177358196.4876531</c:v>
                </c:pt>
                <c:pt idx="3">
                  <c:v>176188254.4768476</c:v>
                </c:pt>
                <c:pt idx="4">
                  <c:v>175027658.2618651</c:v>
                </c:pt>
                <c:pt idx="5">
                  <c:v>173875015.0056355</c:v>
                </c:pt>
                <c:pt idx="6">
                  <c:v>172730928.0686798</c:v>
                </c:pt>
                <c:pt idx="7">
                  <c:v>171593705.1914736</c:v>
                </c:pt>
                <c:pt idx="8">
                  <c:v>170460508.5953151</c:v>
                </c:pt>
                <c:pt idx="9">
                  <c:v>169329759.7304344</c:v>
                </c:pt>
                <c:pt idx="10">
                  <c:v>168198204.6750425</c:v>
                </c:pt>
                <c:pt idx="11">
                  <c:v>167070445.444505</c:v>
                </c:pt>
                <c:pt idx="12">
                  <c:v>165950854.6579727</c:v>
                </c:pt>
                <c:pt idx="13">
                  <c:v>164835124.172217</c:v>
                </c:pt>
                <c:pt idx="14">
                  <c:v>163659467.8706878</c:v>
                </c:pt>
                <c:pt idx="15">
                  <c:v>162489089.9933889</c:v>
                </c:pt>
                <c:pt idx="16">
                  <c:v>161326941.115831</c:v>
                </c:pt>
                <c:pt idx="17">
                  <c:v>160176717.7838745</c:v>
                </c:pt>
                <c:pt idx="18">
                  <c:v>159043289.2492175</c:v>
                </c:pt>
                <c:pt idx="19">
                  <c:v>97564515.93975066</c:v>
                </c:pt>
                <c:pt idx="20">
                  <c:v>76884354.09342518</c:v>
                </c:pt>
                <c:pt idx="21">
                  <c:v>71344505.81328501</c:v>
                </c:pt>
                <c:pt idx="22">
                  <c:v>67306606.31144601</c:v>
                </c:pt>
                <c:pt idx="23">
                  <c:v>67161478.58113942</c:v>
                </c:pt>
                <c:pt idx="24">
                  <c:v>64117995.26975968</c:v>
                </c:pt>
                <c:pt idx="25">
                  <c:v>63962876.13124557</c:v>
                </c:pt>
                <c:pt idx="26">
                  <c:v>61589618.86126806</c:v>
                </c:pt>
                <c:pt idx="27">
                  <c:v>61428774.01475188</c:v>
                </c:pt>
                <c:pt idx="28">
                  <c:v>59526710.41245277</c:v>
                </c:pt>
                <c:pt idx="29">
                  <c:v>59362260.33261283</c:v>
                </c:pt>
                <c:pt idx="30">
                  <c:v>57793858.88848872</c:v>
                </c:pt>
                <c:pt idx="31">
                  <c:v>57627113.03850138</c:v>
                </c:pt>
                <c:pt idx="32">
                  <c:v>56317690.4302229</c:v>
                </c:pt>
                <c:pt idx="33">
                  <c:v>56149357.07451248</c:v>
                </c:pt>
                <c:pt idx="34">
                  <c:v>55040432.00027482</c:v>
                </c:pt>
                <c:pt idx="35">
                  <c:v>54870970.72565663</c:v>
                </c:pt>
                <c:pt idx="36">
                  <c:v>53921277.61805766</c:v>
                </c:pt>
                <c:pt idx="37">
                  <c:v>53781471.51494694</c:v>
                </c:pt>
                <c:pt idx="38">
                  <c:v>51218672.78210863</c:v>
                </c:pt>
                <c:pt idx="39">
                  <c:v>50743789.43501791</c:v>
                </c:pt>
                <c:pt idx="40">
                  <c:v>47931923.59248733</c:v>
                </c:pt>
                <c:pt idx="41">
                  <c:v>46388673.39031566</c:v>
                </c:pt>
                <c:pt idx="42">
                  <c:v>45743575.08179353</c:v>
                </c:pt>
                <c:pt idx="43">
                  <c:v>45682920.91460219</c:v>
                </c:pt>
                <c:pt idx="44">
                  <c:v>44523905.23080502</c:v>
                </c:pt>
                <c:pt idx="45">
                  <c:v>43408402.45139438</c:v>
                </c:pt>
                <c:pt idx="46">
                  <c:v>42971738.09920426</c:v>
                </c:pt>
                <c:pt idx="47">
                  <c:v>43082600.52103241</c:v>
                </c:pt>
                <c:pt idx="48">
                  <c:v>42045044.94049385</c:v>
                </c:pt>
                <c:pt idx="49">
                  <c:v>41633039.92160498</c:v>
                </c:pt>
                <c:pt idx="50">
                  <c:v>41734782.8908681</c:v>
                </c:pt>
                <c:pt idx="51">
                  <c:v>40877577.26124763</c:v>
                </c:pt>
                <c:pt idx="52">
                  <c:v>40585457.62415127</c:v>
                </c:pt>
                <c:pt idx="53">
                  <c:v>40679236.40105531</c:v>
                </c:pt>
                <c:pt idx="54">
                  <c:v>39977461.46260333</c:v>
                </c:pt>
                <c:pt idx="55">
                  <c:v>39951478.16298492</c:v>
                </c:pt>
                <c:pt idx="56">
                  <c:v>39844557.7240463</c:v>
                </c:pt>
                <c:pt idx="57">
                  <c:v>39756521.63088845</c:v>
                </c:pt>
                <c:pt idx="58">
                  <c:v>38680723.85883334</c:v>
                </c:pt>
                <c:pt idx="59">
                  <c:v>37639847.93515239</c:v>
                </c:pt>
                <c:pt idx="60">
                  <c:v>36855305.75194105</c:v>
                </c:pt>
                <c:pt idx="61">
                  <c:v>36524169.36951916</c:v>
                </c:pt>
                <c:pt idx="62">
                  <c:v>36514912.62314689</c:v>
                </c:pt>
                <c:pt idx="63">
                  <c:v>35859395.88603477</c:v>
                </c:pt>
                <c:pt idx="64">
                  <c:v>35183794.20668869</c:v>
                </c:pt>
                <c:pt idx="65">
                  <c:v>34965705.19590871</c:v>
                </c:pt>
                <c:pt idx="66">
                  <c:v>34971095.87316597</c:v>
                </c:pt>
                <c:pt idx="67">
                  <c:v>34371675.07397313</c:v>
                </c:pt>
                <c:pt idx="68">
                  <c:v>34145825.81418297</c:v>
                </c:pt>
                <c:pt idx="69">
                  <c:v>34148542.01202371</c:v>
                </c:pt>
                <c:pt idx="70">
                  <c:v>33665079.34776222</c:v>
                </c:pt>
                <c:pt idx="71">
                  <c:v>33526002.01844277</c:v>
                </c:pt>
                <c:pt idx="72">
                  <c:v>33527076.08755596</c:v>
                </c:pt>
                <c:pt idx="73">
                  <c:v>33155478.52188569</c:v>
                </c:pt>
                <c:pt idx="74">
                  <c:v>32902483.37037134</c:v>
                </c:pt>
                <c:pt idx="75">
                  <c:v>32573378.8460171</c:v>
                </c:pt>
                <c:pt idx="76">
                  <c:v>32429614.6707112</c:v>
                </c:pt>
                <c:pt idx="77">
                  <c:v>32411092.0444279</c:v>
                </c:pt>
                <c:pt idx="78">
                  <c:v>31880101.98978177</c:v>
                </c:pt>
                <c:pt idx="79">
                  <c:v>31475280.97313249</c:v>
                </c:pt>
                <c:pt idx="80">
                  <c:v>31285403.37007784</c:v>
                </c:pt>
                <c:pt idx="81">
                  <c:v>31284024.30312412</c:v>
                </c:pt>
                <c:pt idx="82">
                  <c:v>30929057.07263893</c:v>
                </c:pt>
                <c:pt idx="83">
                  <c:v>30540113.35144661</c:v>
                </c:pt>
                <c:pt idx="84">
                  <c:v>30299205.62003548</c:v>
                </c:pt>
                <c:pt idx="85">
                  <c:v>30140771.60536991</c:v>
                </c:pt>
                <c:pt idx="86">
                  <c:v>30150185.87189141</c:v>
                </c:pt>
                <c:pt idx="87">
                  <c:v>29794711.69920164</c:v>
                </c:pt>
                <c:pt idx="88">
                  <c:v>29625372.15545749</c:v>
                </c:pt>
                <c:pt idx="89">
                  <c:v>29343116.04688272</c:v>
                </c:pt>
                <c:pt idx="90">
                  <c:v>29185550.039501</c:v>
                </c:pt>
                <c:pt idx="91">
                  <c:v>29083996.908349</c:v>
                </c:pt>
                <c:pt idx="92">
                  <c:v>29093167.11199716</c:v>
                </c:pt>
                <c:pt idx="93">
                  <c:v>28843964.0211045</c:v>
                </c:pt>
                <c:pt idx="94">
                  <c:v>28689378.51498085</c:v>
                </c:pt>
                <c:pt idx="95">
                  <c:v>28504450.59223961</c:v>
                </c:pt>
                <c:pt idx="96">
                  <c:v>28415163.25309279</c:v>
                </c:pt>
                <c:pt idx="97">
                  <c:v>28409385.25166091</c:v>
                </c:pt>
                <c:pt idx="98">
                  <c:v>28115332.7557898</c:v>
                </c:pt>
                <c:pt idx="99">
                  <c:v>27997372.12258309</c:v>
                </c:pt>
                <c:pt idx="100">
                  <c:v>27887691.72592306</c:v>
                </c:pt>
                <c:pt idx="101">
                  <c:v>27884685.37768048</c:v>
                </c:pt>
                <c:pt idx="102">
                  <c:v>27629950.81778147</c:v>
                </c:pt>
                <c:pt idx="103">
                  <c:v>27470039.7965247</c:v>
                </c:pt>
                <c:pt idx="104">
                  <c:v>27358837.88900244</c:v>
                </c:pt>
                <c:pt idx="105">
                  <c:v>27217082.37000573</c:v>
                </c:pt>
                <c:pt idx="106">
                  <c:v>27008871.42212577</c:v>
                </c:pt>
                <c:pt idx="107">
                  <c:v>26889788.27415516</c:v>
                </c:pt>
                <c:pt idx="108">
                  <c:v>26703240.20025212</c:v>
                </c:pt>
                <c:pt idx="109">
                  <c:v>26599846.63252848</c:v>
                </c:pt>
                <c:pt idx="110">
                  <c:v>26527567.5325353</c:v>
                </c:pt>
                <c:pt idx="111">
                  <c:v>26532384.26524563</c:v>
                </c:pt>
                <c:pt idx="112">
                  <c:v>26370308.21831572</c:v>
                </c:pt>
                <c:pt idx="113">
                  <c:v>26267200.89480794</c:v>
                </c:pt>
                <c:pt idx="114">
                  <c:v>26147423.68628677</c:v>
                </c:pt>
                <c:pt idx="115">
                  <c:v>26088525.30907794</c:v>
                </c:pt>
                <c:pt idx="116">
                  <c:v>26087598.33630166</c:v>
                </c:pt>
                <c:pt idx="117">
                  <c:v>25911091.94396206</c:v>
                </c:pt>
                <c:pt idx="118">
                  <c:v>25799172.55513295</c:v>
                </c:pt>
                <c:pt idx="119">
                  <c:v>25726988.5644953</c:v>
                </c:pt>
                <c:pt idx="120">
                  <c:v>25658721.39487048</c:v>
                </c:pt>
                <c:pt idx="121">
                  <c:v>25516253.07370591</c:v>
                </c:pt>
                <c:pt idx="122">
                  <c:v>25412682.71735213</c:v>
                </c:pt>
                <c:pt idx="123">
                  <c:v>25341112.86267961</c:v>
                </c:pt>
                <c:pt idx="124">
                  <c:v>25251535.74216418</c:v>
                </c:pt>
                <c:pt idx="125">
                  <c:v>25118530.31550052</c:v>
                </c:pt>
                <c:pt idx="126">
                  <c:v>25037148.73024218</c:v>
                </c:pt>
                <c:pt idx="127">
                  <c:v>24914137.96212239</c:v>
                </c:pt>
                <c:pt idx="128">
                  <c:v>24838984.59165172</c:v>
                </c:pt>
                <c:pt idx="129">
                  <c:v>24788013.70599223</c:v>
                </c:pt>
                <c:pt idx="130">
                  <c:v>24728059.24194164</c:v>
                </c:pt>
                <c:pt idx="131">
                  <c:v>24631594.06618679</c:v>
                </c:pt>
                <c:pt idx="132">
                  <c:v>24563217.60022097</c:v>
                </c:pt>
                <c:pt idx="133">
                  <c:v>24486873.66564154</c:v>
                </c:pt>
                <c:pt idx="134">
                  <c:v>24449857.02665269</c:v>
                </c:pt>
                <c:pt idx="135">
                  <c:v>24450578.35858841</c:v>
                </c:pt>
                <c:pt idx="136">
                  <c:v>24337511.39359597</c:v>
                </c:pt>
                <c:pt idx="137">
                  <c:v>24263516.34747626</c:v>
                </c:pt>
                <c:pt idx="138">
                  <c:v>24213652.4424553</c:v>
                </c:pt>
                <c:pt idx="139">
                  <c:v>24167853.38765722</c:v>
                </c:pt>
                <c:pt idx="140">
                  <c:v>24075002.97002932</c:v>
                </c:pt>
                <c:pt idx="141">
                  <c:v>24006641.20547043</c:v>
                </c:pt>
                <c:pt idx="142">
                  <c:v>23958772.39355256</c:v>
                </c:pt>
                <c:pt idx="143">
                  <c:v>23898975.95754475</c:v>
                </c:pt>
                <c:pt idx="144">
                  <c:v>23810201.34793172</c:v>
                </c:pt>
                <c:pt idx="145">
                  <c:v>23753139.778325</c:v>
                </c:pt>
                <c:pt idx="146">
                  <c:v>23668263.29648804</c:v>
                </c:pt>
                <c:pt idx="147">
                  <c:v>23613716.92362593</c:v>
                </c:pt>
                <c:pt idx="148">
                  <c:v>23575748.80013514</c:v>
                </c:pt>
                <c:pt idx="149">
                  <c:v>23532298.75945001</c:v>
                </c:pt>
                <c:pt idx="150">
                  <c:v>23465280.5141314</c:v>
                </c:pt>
                <c:pt idx="151">
                  <c:v>23417278.15542305</c:v>
                </c:pt>
                <c:pt idx="152">
                  <c:v>23364245.31031205</c:v>
                </c:pt>
                <c:pt idx="153">
                  <c:v>23338675.64180822</c:v>
                </c:pt>
                <c:pt idx="154">
                  <c:v>23340294.14994549</c:v>
                </c:pt>
                <c:pt idx="155">
                  <c:v>23262553.55347</c:v>
                </c:pt>
                <c:pt idx="156">
                  <c:v>23209608.86617558</c:v>
                </c:pt>
                <c:pt idx="157">
                  <c:v>23174281.9395854</c:v>
                </c:pt>
                <c:pt idx="158">
                  <c:v>23142546.92868053</c:v>
                </c:pt>
                <c:pt idx="159">
                  <c:v>23078733.27188461</c:v>
                </c:pt>
                <c:pt idx="160">
                  <c:v>23030626.00880042</c:v>
                </c:pt>
                <c:pt idx="161">
                  <c:v>22997749.785787</c:v>
                </c:pt>
                <c:pt idx="162">
                  <c:v>22957351.2293047</c:v>
                </c:pt>
                <c:pt idx="163">
                  <c:v>22896453.53826545</c:v>
                </c:pt>
                <c:pt idx="164">
                  <c:v>22856435.19026387</c:v>
                </c:pt>
                <c:pt idx="165">
                  <c:v>22796701.86427343</c:v>
                </c:pt>
                <c:pt idx="166">
                  <c:v>22755819.76592802</c:v>
                </c:pt>
                <c:pt idx="167">
                  <c:v>22727729.29676973</c:v>
                </c:pt>
                <c:pt idx="168">
                  <c:v>22695711.00938403</c:v>
                </c:pt>
                <c:pt idx="169">
                  <c:v>22647485.71870558</c:v>
                </c:pt>
                <c:pt idx="170">
                  <c:v>22612366.3566347</c:v>
                </c:pt>
                <c:pt idx="171">
                  <c:v>22574541.58613064</c:v>
                </c:pt>
                <c:pt idx="172">
                  <c:v>22556052.18786825</c:v>
                </c:pt>
                <c:pt idx="173">
                  <c:v>22556649.45743854</c:v>
                </c:pt>
                <c:pt idx="174">
                  <c:v>22502307.4229685</c:v>
                </c:pt>
                <c:pt idx="175">
                  <c:v>22463808.14787587</c:v>
                </c:pt>
                <c:pt idx="176">
                  <c:v>22438076.13877316</c:v>
                </c:pt>
                <c:pt idx="177">
                  <c:v>22414949.99940479</c:v>
                </c:pt>
                <c:pt idx="178">
                  <c:v>22369709.54854415</c:v>
                </c:pt>
                <c:pt idx="179">
                  <c:v>22335597.91603873</c:v>
                </c:pt>
                <c:pt idx="180">
                  <c:v>22311898.87124285</c:v>
                </c:pt>
                <c:pt idx="181">
                  <c:v>22283144.53446122</c:v>
                </c:pt>
                <c:pt idx="182">
                  <c:v>22239854.71052673</c:v>
                </c:pt>
                <c:pt idx="183">
                  <c:v>22210578.66404334</c:v>
                </c:pt>
                <c:pt idx="184">
                  <c:v>22167315.26962636</c:v>
                </c:pt>
                <c:pt idx="185">
                  <c:v>22136750.31247026</c:v>
                </c:pt>
                <c:pt idx="186">
                  <c:v>22115163.70585851</c:v>
                </c:pt>
                <c:pt idx="187">
                  <c:v>22091148.54380596</c:v>
                </c:pt>
                <c:pt idx="188">
                  <c:v>22056045.67001788</c:v>
                </c:pt>
                <c:pt idx="189">
                  <c:v>22030446.55333589</c:v>
                </c:pt>
                <c:pt idx="190">
                  <c:v>22002876.40562525</c:v>
                </c:pt>
                <c:pt idx="191">
                  <c:v>21989733.35610273</c:v>
                </c:pt>
                <c:pt idx="192">
                  <c:v>21990185.64516724</c:v>
                </c:pt>
                <c:pt idx="193">
                  <c:v>21950996.83627158</c:v>
                </c:pt>
                <c:pt idx="194">
                  <c:v>21922248.26101166</c:v>
                </c:pt>
                <c:pt idx="195">
                  <c:v>21902783.61480805</c:v>
                </c:pt>
                <c:pt idx="196">
                  <c:v>21885860.60325131</c:v>
                </c:pt>
                <c:pt idx="197">
                  <c:v>21852873.1914129</c:v>
                </c:pt>
                <c:pt idx="198">
                  <c:v>21827388.05220452</c:v>
                </c:pt>
                <c:pt idx="199">
                  <c:v>21810304.14719335</c:v>
                </c:pt>
                <c:pt idx="200">
                  <c:v>21789820.17466176</c:v>
                </c:pt>
                <c:pt idx="201">
                  <c:v>21758610.15354617</c:v>
                </c:pt>
                <c:pt idx="202">
                  <c:v>21737574.46179785</c:v>
                </c:pt>
                <c:pt idx="203">
                  <c:v>21705991.69413909</c:v>
                </c:pt>
                <c:pt idx="204">
                  <c:v>21682748.25944891</c:v>
                </c:pt>
                <c:pt idx="205">
                  <c:v>21666689.7298043</c:v>
                </c:pt>
                <c:pt idx="206">
                  <c:v>21648956.71298889</c:v>
                </c:pt>
                <c:pt idx="207">
                  <c:v>21623041.30033767</c:v>
                </c:pt>
                <c:pt idx="208">
                  <c:v>21603894.93159577</c:v>
                </c:pt>
                <c:pt idx="209">
                  <c:v>21583758.06422046</c:v>
                </c:pt>
                <c:pt idx="210">
                  <c:v>21573992.16825249</c:v>
                </c:pt>
                <c:pt idx="211">
                  <c:v>21574293.26747468</c:v>
                </c:pt>
                <c:pt idx="212">
                  <c:v>21545521.31630395</c:v>
                </c:pt>
                <c:pt idx="213">
                  <c:v>21523876.02230464</c:v>
                </c:pt>
                <c:pt idx="214">
                  <c:v>21509332.17405605</c:v>
                </c:pt>
                <c:pt idx="215">
                  <c:v>21496520.37626007</c:v>
                </c:pt>
                <c:pt idx="216">
                  <c:v>21472211.88131012</c:v>
                </c:pt>
                <c:pt idx="217">
                  <c:v>21453608.40412856</c:v>
                </c:pt>
                <c:pt idx="218">
                  <c:v>21440792.79865744</c:v>
                </c:pt>
                <c:pt idx="219">
                  <c:v>21425620.58085439</c:v>
                </c:pt>
                <c:pt idx="220">
                  <c:v>21402644.61220824</c:v>
                </c:pt>
                <c:pt idx="221">
                  <c:v>21386792.47087071</c:v>
                </c:pt>
                <c:pt idx="222">
                  <c:v>21363253.27892931</c:v>
                </c:pt>
                <c:pt idx="223">
                  <c:v>21345689.35477587</c:v>
                </c:pt>
                <c:pt idx="224">
                  <c:v>21333138.9536979</c:v>
                </c:pt>
                <c:pt idx="225">
                  <c:v>21319539.25057567</c:v>
                </c:pt>
                <c:pt idx="226">
                  <c:v>21300262.56979033</c:v>
                </c:pt>
                <c:pt idx="227">
                  <c:v>21286149.72964027</c:v>
                </c:pt>
                <c:pt idx="228">
                  <c:v>21271191.91991563</c:v>
                </c:pt>
                <c:pt idx="229">
                  <c:v>21264257.37786651</c:v>
                </c:pt>
                <c:pt idx="230">
                  <c:v>21264456.251929</c:v>
                </c:pt>
                <c:pt idx="231">
                  <c:v>21243213.31076061</c:v>
                </c:pt>
                <c:pt idx="232">
                  <c:v>21226820.84264608</c:v>
                </c:pt>
                <c:pt idx="233">
                  <c:v>21215578.11426541</c:v>
                </c:pt>
                <c:pt idx="234">
                  <c:v>21206095.88887672</c:v>
                </c:pt>
                <c:pt idx="235">
                  <c:v>21187927.48267806</c:v>
                </c:pt>
                <c:pt idx="236">
                  <c:v>21173604.43500229</c:v>
                </c:pt>
                <c:pt idx="237">
                  <c:v>21164229.3282581</c:v>
                </c:pt>
                <c:pt idx="238">
                  <c:v>21153241.55982032</c:v>
                </c:pt>
                <c:pt idx="239">
                  <c:v>21136333.53905509</c:v>
                </c:pt>
                <c:pt idx="240">
                  <c:v>21124916.21175973</c:v>
                </c:pt>
                <c:pt idx="241">
                  <c:v>21107481.78280402</c:v>
                </c:pt>
                <c:pt idx="242">
                  <c:v>21094043.98217573</c:v>
                </c:pt>
                <c:pt idx="243">
                  <c:v>21084787.5478894</c:v>
                </c:pt>
                <c:pt idx="244">
                  <c:v>21074826.38687064</c:v>
                </c:pt>
                <c:pt idx="245">
                  <c:v>21060468.52901655</c:v>
                </c:pt>
                <c:pt idx="246">
                  <c:v>21049836.20203928</c:v>
                </c:pt>
                <c:pt idx="247">
                  <c:v>21038888.75908055</c:v>
                </c:pt>
                <c:pt idx="248">
                  <c:v>21033676.23315362</c:v>
                </c:pt>
                <c:pt idx="249">
                  <c:v>21033851.13393766</c:v>
                </c:pt>
                <c:pt idx="250">
                  <c:v>21017962.72965932</c:v>
                </c:pt>
                <c:pt idx="251">
                  <c:v>21005510.75918362</c:v>
                </c:pt>
                <c:pt idx="252">
                  <c:v>20997117.2363864</c:v>
                </c:pt>
                <c:pt idx="253">
                  <c:v>20989849.18242146</c:v>
                </c:pt>
                <c:pt idx="254">
                  <c:v>20976301.82644042</c:v>
                </c:pt>
                <c:pt idx="255">
                  <c:v>20965859.80041102</c:v>
                </c:pt>
                <c:pt idx="256">
                  <c:v>20958728.74010353</c:v>
                </c:pt>
                <c:pt idx="257">
                  <c:v>20950467.66933582</c:v>
                </c:pt>
                <c:pt idx="258">
                  <c:v>20937871.23803134</c:v>
                </c:pt>
                <c:pt idx="259">
                  <c:v>20929140.91501743</c:v>
                </c:pt>
                <c:pt idx="260">
                  <c:v>20915993.64021992</c:v>
                </c:pt>
                <c:pt idx="261">
                  <c:v>20905850.80782937</c:v>
                </c:pt>
                <c:pt idx="262">
                  <c:v>20898538.74893067</c:v>
                </c:pt>
                <c:pt idx="263">
                  <c:v>20890802.24295805</c:v>
                </c:pt>
                <c:pt idx="264">
                  <c:v>20880058.69641492</c:v>
                </c:pt>
                <c:pt idx="265">
                  <c:v>20872260.80445522</c:v>
                </c:pt>
                <c:pt idx="266">
                  <c:v>20864091.58082015</c:v>
                </c:pt>
                <c:pt idx="267">
                  <c:v>20860472.16131371</c:v>
                </c:pt>
                <c:pt idx="268">
                  <c:v>20860581.89464145</c:v>
                </c:pt>
                <c:pt idx="269">
                  <c:v>20848808.11058365</c:v>
                </c:pt>
                <c:pt idx="270">
                  <c:v>20839409.58073315</c:v>
                </c:pt>
                <c:pt idx="271">
                  <c:v>20832901.58269687</c:v>
                </c:pt>
                <c:pt idx="272">
                  <c:v>20827597.07472401</c:v>
                </c:pt>
                <c:pt idx="273">
                  <c:v>20817428.76523725</c:v>
                </c:pt>
                <c:pt idx="274">
                  <c:v>20809275.36911435</c:v>
                </c:pt>
                <c:pt idx="275">
                  <c:v>20804110.17449672</c:v>
                </c:pt>
                <c:pt idx="276">
                  <c:v>20798182.21555886</c:v>
                </c:pt>
                <c:pt idx="277">
                  <c:v>20788912.14624318</c:v>
                </c:pt>
                <c:pt idx="278">
                  <c:v>20782748.68759449</c:v>
                </c:pt>
                <c:pt idx="279">
                  <c:v>20773043.06199618</c:v>
                </c:pt>
                <c:pt idx="280">
                  <c:v>20765308.99881721</c:v>
                </c:pt>
                <c:pt idx="281">
                  <c:v>20760042.87194835</c:v>
                </c:pt>
                <c:pt idx="282">
                  <c:v>20754507.53479505</c:v>
                </c:pt>
                <c:pt idx="283">
                  <c:v>20746547.48824948</c:v>
                </c:pt>
                <c:pt idx="284">
                  <c:v>20740687.85582114</c:v>
                </c:pt>
                <c:pt idx="285">
                  <c:v>20734792.69873971</c:v>
                </c:pt>
                <c:pt idx="286">
                  <c:v>20732050.68855401</c:v>
                </c:pt>
                <c:pt idx="287">
                  <c:v>20732167.63807221</c:v>
                </c:pt>
                <c:pt idx="288">
                  <c:v>20723334.7045157</c:v>
                </c:pt>
                <c:pt idx="289">
                  <c:v>20716219.93824173</c:v>
                </c:pt>
                <c:pt idx="290">
                  <c:v>20711436.90541729</c:v>
                </c:pt>
                <c:pt idx="291">
                  <c:v>20707357.54356685</c:v>
                </c:pt>
                <c:pt idx="292">
                  <c:v>20699802.94752174</c:v>
                </c:pt>
                <c:pt idx="293">
                  <c:v>20693983.97374818</c:v>
                </c:pt>
                <c:pt idx="294">
                  <c:v>20690043.40216173</c:v>
                </c:pt>
                <c:pt idx="295">
                  <c:v>20685571.92050842</c:v>
                </c:pt>
                <c:pt idx="296">
                  <c:v>20678685.90636839</c:v>
                </c:pt>
                <c:pt idx="297">
                  <c:v>20673938.23464472</c:v>
                </c:pt>
                <c:pt idx="298">
                  <c:v>20666613.71241169</c:v>
                </c:pt>
                <c:pt idx="299">
                  <c:v>20660833.44409291</c:v>
                </c:pt>
                <c:pt idx="300">
                  <c:v>20656631.3181611</c:v>
                </c:pt>
                <c:pt idx="301">
                  <c:v>20652283.27248612</c:v>
                </c:pt>
                <c:pt idx="302">
                  <c:v>20646343.77877354</c:v>
                </c:pt>
                <c:pt idx="303">
                  <c:v>20642107.51638572</c:v>
                </c:pt>
                <c:pt idx="304">
                  <c:v>20637710.25357132</c:v>
                </c:pt>
                <c:pt idx="305">
                  <c:v>20635877.34887879</c:v>
                </c:pt>
                <c:pt idx="306">
                  <c:v>20635951.39186388</c:v>
                </c:pt>
                <c:pt idx="307">
                  <c:v>20629462.09003559</c:v>
                </c:pt>
                <c:pt idx="308">
                  <c:v>20624158.27678546</c:v>
                </c:pt>
                <c:pt idx="309">
                  <c:v>20620458.06913644</c:v>
                </c:pt>
                <c:pt idx="310">
                  <c:v>20617560.92007658</c:v>
                </c:pt>
                <c:pt idx="311">
                  <c:v>20611925.33016847</c:v>
                </c:pt>
                <c:pt idx="312">
                  <c:v>20607332.29892964</c:v>
                </c:pt>
                <c:pt idx="313">
                  <c:v>20604536.30013105</c:v>
                </c:pt>
                <c:pt idx="314">
                  <c:v>20601395.36377471</c:v>
                </c:pt>
                <c:pt idx="315">
                  <c:v>20596378.26547172</c:v>
                </c:pt>
                <c:pt idx="316">
                  <c:v>20593135.00747534</c:v>
                </c:pt>
                <c:pt idx="317">
                  <c:v>20587800.79325666</c:v>
                </c:pt>
                <c:pt idx="318">
                  <c:v>20583422.0608422</c:v>
                </c:pt>
                <c:pt idx="319">
                  <c:v>20580486.12875837</c:v>
                </c:pt>
                <c:pt idx="320">
                  <c:v>20577471.43506703</c:v>
                </c:pt>
                <c:pt idx="321">
                  <c:v>20573121.73102882</c:v>
                </c:pt>
                <c:pt idx="322">
                  <c:v>20569950.50871501</c:v>
                </c:pt>
                <c:pt idx="323">
                  <c:v>20566841.86506951</c:v>
                </c:pt>
                <c:pt idx="324">
                  <c:v>20565431.43860003</c:v>
                </c:pt>
                <c:pt idx="325">
                  <c:v>20565520.52952624</c:v>
                </c:pt>
                <c:pt idx="326">
                  <c:v>20560660.25710119</c:v>
                </c:pt>
                <c:pt idx="327">
                  <c:v>20556664.97034819</c:v>
                </c:pt>
                <c:pt idx="328">
                  <c:v>20553988.66943837</c:v>
                </c:pt>
                <c:pt idx="329">
                  <c:v>20551742.92070007</c:v>
                </c:pt>
                <c:pt idx="330">
                  <c:v>20547585.45097045</c:v>
                </c:pt>
                <c:pt idx="331">
                  <c:v>20544389.28507339</c:v>
                </c:pt>
                <c:pt idx="332">
                  <c:v>20542245.77360414</c:v>
                </c:pt>
                <c:pt idx="333">
                  <c:v>20539865.66684292</c:v>
                </c:pt>
                <c:pt idx="334">
                  <c:v>20536164.60411732</c:v>
                </c:pt>
                <c:pt idx="335">
                  <c:v>20533644.54575638</c:v>
                </c:pt>
                <c:pt idx="336">
                  <c:v>20529625.8911298</c:v>
                </c:pt>
                <c:pt idx="337">
                  <c:v>20526383.22676143</c:v>
                </c:pt>
                <c:pt idx="338">
                  <c:v>20524012.66634472</c:v>
                </c:pt>
                <c:pt idx="339">
                  <c:v>20521609.69605771</c:v>
                </c:pt>
                <c:pt idx="340">
                  <c:v>20518369.1821237</c:v>
                </c:pt>
                <c:pt idx="341">
                  <c:v>20516097.98747729</c:v>
                </c:pt>
                <c:pt idx="342">
                  <c:v>20513770.44985447</c:v>
                </c:pt>
                <c:pt idx="343">
                  <c:v>20512856.3448331</c:v>
                </c:pt>
                <c:pt idx="344">
                  <c:v>20512921.28243815</c:v>
                </c:pt>
                <c:pt idx="345">
                  <c:v>20509379.97699147</c:v>
                </c:pt>
                <c:pt idx="346">
                  <c:v>20506436.74340469</c:v>
                </c:pt>
                <c:pt idx="347">
                  <c:v>20504372.58462426</c:v>
                </c:pt>
                <c:pt idx="348">
                  <c:v>20502812.8181274</c:v>
                </c:pt>
                <c:pt idx="349">
                  <c:v>20499735.14405643</c:v>
                </c:pt>
                <c:pt idx="350">
                  <c:v>20497196.6658571</c:v>
                </c:pt>
                <c:pt idx="351">
                  <c:v>20495691.23613196</c:v>
                </c:pt>
                <c:pt idx="352">
                  <c:v>20494042.38791355</c:v>
                </c:pt>
                <c:pt idx="353">
                  <c:v>20491368.48261501</c:v>
                </c:pt>
                <c:pt idx="354">
                  <c:v>20489685.83875329</c:v>
                </c:pt>
                <c:pt idx="355">
                  <c:v>20486795.22694011</c:v>
                </c:pt>
                <c:pt idx="356">
                  <c:v>20484357.7876989</c:v>
                </c:pt>
                <c:pt idx="357">
                  <c:v>20482724.35942422</c:v>
                </c:pt>
                <c:pt idx="358">
                  <c:v>20481088.24117127</c:v>
                </c:pt>
                <c:pt idx="359">
                  <c:v>20478741.52168038</c:v>
                </c:pt>
                <c:pt idx="360">
                  <c:v>20477056.21022639</c:v>
                </c:pt>
                <c:pt idx="361">
                  <c:v>20475435.46732276</c:v>
                </c:pt>
                <c:pt idx="362">
                  <c:v>20474734.13447386</c:v>
                </c:pt>
                <c:pt idx="363">
                  <c:v>20474813.09005498</c:v>
                </c:pt>
                <c:pt idx="364">
                  <c:v>20472170.41135308</c:v>
                </c:pt>
                <c:pt idx="365">
                  <c:v>20469973.47690986</c:v>
                </c:pt>
                <c:pt idx="366">
                  <c:v>20468493.96840525</c:v>
                </c:pt>
                <c:pt idx="367">
                  <c:v>20467296.97295015</c:v>
                </c:pt>
                <c:pt idx="368">
                  <c:v>20465048.44487607</c:v>
                </c:pt>
                <c:pt idx="369">
                  <c:v>20463299.42991152</c:v>
                </c:pt>
                <c:pt idx="370">
                  <c:v>20462171.51439261</c:v>
                </c:pt>
                <c:pt idx="371">
                  <c:v>20460948.47897572</c:v>
                </c:pt>
                <c:pt idx="372">
                  <c:v>20459014.66579847</c:v>
                </c:pt>
                <c:pt idx="373">
                  <c:v>20457747.7202294</c:v>
                </c:pt>
                <c:pt idx="374">
                  <c:v>20455611.94421494</c:v>
                </c:pt>
                <c:pt idx="375">
                  <c:v>20453841.9548086</c:v>
                </c:pt>
                <c:pt idx="376">
                  <c:v>20452578.1052175</c:v>
                </c:pt>
                <c:pt idx="377">
                  <c:v>20451323.70929811</c:v>
                </c:pt>
                <c:pt idx="378">
                  <c:v>20449616.33763025</c:v>
                </c:pt>
                <c:pt idx="379">
                  <c:v>20448434.66904744</c:v>
                </c:pt>
                <c:pt idx="380">
                  <c:v>20447266.29840986</c:v>
                </c:pt>
                <c:pt idx="381">
                  <c:v>20446816.5541137</c:v>
                </c:pt>
                <c:pt idx="382">
                  <c:v>20446893.877836</c:v>
                </c:pt>
                <c:pt idx="383">
                  <c:v>20444994.80900524</c:v>
                </c:pt>
                <c:pt idx="384">
                  <c:v>20443429.69951767</c:v>
                </c:pt>
                <c:pt idx="385">
                  <c:v>20442354.66136743</c:v>
                </c:pt>
                <c:pt idx="386">
                  <c:v>20441549.05922245</c:v>
                </c:pt>
                <c:pt idx="387">
                  <c:v>20439947.5339231</c:v>
                </c:pt>
                <c:pt idx="388">
                  <c:v>20438655.5121946</c:v>
                </c:pt>
                <c:pt idx="389">
                  <c:v>20437885.78366131</c:v>
                </c:pt>
                <c:pt idx="390">
                  <c:v>20437067.01713383</c:v>
                </c:pt>
                <c:pt idx="391">
                  <c:v>20435730.50652143</c:v>
                </c:pt>
                <c:pt idx="392">
                  <c:v>20434908.93425895</c:v>
                </c:pt>
                <c:pt idx="393">
                  <c:v>20433428.62288256</c:v>
                </c:pt>
                <c:pt idx="394">
                  <c:v>20432176.849244</c:v>
                </c:pt>
                <c:pt idx="395">
                  <c:v>20431323.16400432</c:v>
                </c:pt>
                <c:pt idx="396">
                  <c:v>20430490.21560495</c:v>
                </c:pt>
                <c:pt idx="397">
                  <c:v>20429320.21169559</c:v>
                </c:pt>
                <c:pt idx="398">
                  <c:v>20428518.10100247</c:v>
                </c:pt>
                <c:pt idx="399">
                  <c:v>20427749.54798</c:v>
                </c:pt>
                <c:pt idx="400">
                  <c:v>20427454.15476385</c:v>
                </c:pt>
                <c:pt idx="401">
                  <c:v>20427414.76963899</c:v>
                </c:pt>
                <c:pt idx="402">
                  <c:v>20426159.27558344</c:v>
                </c:pt>
                <c:pt idx="403">
                  <c:v>20425077.29196711</c:v>
                </c:pt>
                <c:pt idx="404">
                  <c:v>20424351.4529164</c:v>
                </c:pt>
                <c:pt idx="405">
                  <c:v>20423809.72759084</c:v>
                </c:pt>
                <c:pt idx="406">
                  <c:v>20422720.37695546</c:v>
                </c:pt>
                <c:pt idx="407">
                  <c:v>20421860.29640001</c:v>
                </c:pt>
                <c:pt idx="408">
                  <c:v>20421356.86362519</c:v>
                </c:pt>
                <c:pt idx="409">
                  <c:v>20420827.14790627</c:v>
                </c:pt>
                <c:pt idx="410">
                  <c:v>20419952.51547956</c:v>
                </c:pt>
                <c:pt idx="411">
                  <c:v>20419432.65900682</c:v>
                </c:pt>
                <c:pt idx="412">
                  <c:v>20418449.02471968</c:v>
                </c:pt>
                <c:pt idx="413">
                  <c:v>20417620.59343267</c:v>
                </c:pt>
                <c:pt idx="414">
                  <c:v>20417066.87490043</c:v>
                </c:pt>
                <c:pt idx="415">
                  <c:v>20416533.60757024</c:v>
                </c:pt>
                <c:pt idx="416">
                  <c:v>20415780.87429523</c:v>
                </c:pt>
                <c:pt idx="417">
                  <c:v>20415282.20125367</c:v>
                </c:pt>
                <c:pt idx="418">
                  <c:v>20414816.21158686</c:v>
                </c:pt>
                <c:pt idx="419">
                  <c:v>20414643.87036673</c:v>
                </c:pt>
                <c:pt idx="420">
                  <c:v>20414637.76907771</c:v>
                </c:pt>
                <c:pt idx="421">
                  <c:v>20413843.78478571</c:v>
                </c:pt>
                <c:pt idx="422">
                  <c:v>20413164.69506147</c:v>
                </c:pt>
                <c:pt idx="423">
                  <c:v>20412721.9125198</c:v>
                </c:pt>
                <c:pt idx="424">
                  <c:v>20412400.47255491</c:v>
                </c:pt>
                <c:pt idx="425">
                  <c:v>20411725.52812283</c:v>
                </c:pt>
                <c:pt idx="426">
                  <c:v>20411199.39416667</c:v>
                </c:pt>
                <c:pt idx="427">
                  <c:v>20410901.51654567</c:v>
                </c:pt>
                <c:pt idx="428">
                  <c:v>20410595.53388995</c:v>
                </c:pt>
                <c:pt idx="429">
                  <c:v>20410085.70353393</c:v>
                </c:pt>
                <c:pt idx="430">
                  <c:v>20409801.06428649</c:v>
                </c:pt>
                <c:pt idx="431">
                  <c:v>20409220.33573806</c:v>
                </c:pt>
                <c:pt idx="432">
                  <c:v>20408732.53872748</c:v>
                </c:pt>
                <c:pt idx="433">
                  <c:v>20408418.14561614</c:v>
                </c:pt>
                <c:pt idx="434">
                  <c:v>20408120.81113324</c:v>
                </c:pt>
                <c:pt idx="435">
                  <c:v>20407697.5506075</c:v>
                </c:pt>
                <c:pt idx="436">
                  <c:v>20407429.65462396</c:v>
                </c:pt>
                <c:pt idx="437">
                  <c:v>20407189.529651</c:v>
                </c:pt>
                <c:pt idx="438">
                  <c:v>20407105.22108846</c:v>
                </c:pt>
                <c:pt idx="439">
                  <c:v>20407163.84755603</c:v>
                </c:pt>
                <c:pt idx="440">
                  <c:v>20406668.40886893</c:v>
                </c:pt>
                <c:pt idx="441">
                  <c:v>20406306.90300918</c:v>
                </c:pt>
                <c:pt idx="442">
                  <c:v>20406084.17084021</c:v>
                </c:pt>
                <c:pt idx="443">
                  <c:v>20405930.23415014</c:v>
                </c:pt>
                <c:pt idx="444">
                  <c:v>20405959.00946009</c:v>
                </c:pt>
                <c:pt idx="445">
                  <c:v>20405533.61574977</c:v>
                </c:pt>
                <c:pt idx="446">
                  <c:v>20405563.93414245</c:v>
                </c:pt>
                <c:pt idx="447">
                  <c:v>20405553.13911742</c:v>
                </c:pt>
                <c:pt idx="448">
                  <c:v>20405312.55106397</c:v>
                </c:pt>
                <c:pt idx="449">
                  <c:v>20405115.78880735</c:v>
                </c:pt>
                <c:pt idx="450">
                  <c:v>20404900.8176249</c:v>
                </c:pt>
                <c:pt idx="451">
                  <c:v>20404767.53606096</c:v>
                </c:pt>
                <c:pt idx="452">
                  <c:v>20404700.67444453</c:v>
                </c:pt>
                <c:pt idx="453">
                  <c:v>20404699.13828426</c:v>
                </c:pt>
                <c:pt idx="454">
                  <c:v>20404578.44656261</c:v>
                </c:pt>
                <c:pt idx="455">
                  <c:v>20404544.72604404</c:v>
                </c:pt>
                <c:pt idx="456">
                  <c:v>20404606.9283777</c:v>
                </c:pt>
                <c:pt idx="457">
                  <c:v>20404489.8709089</c:v>
                </c:pt>
                <c:pt idx="458">
                  <c:v>20404382.24682701</c:v>
                </c:pt>
                <c:pt idx="459">
                  <c:v>20404282.96209425</c:v>
                </c:pt>
                <c:pt idx="460">
                  <c:v>20404262.94292807</c:v>
                </c:pt>
                <c:pt idx="461">
                  <c:v>20404303.95840645</c:v>
                </c:pt>
                <c:pt idx="462">
                  <c:v>20404205.9823368</c:v>
                </c:pt>
                <c:pt idx="463">
                  <c:v>20404318.87283757</c:v>
                </c:pt>
                <c:pt idx="464">
                  <c:v>20404085.16574633</c:v>
                </c:pt>
                <c:pt idx="465">
                  <c:v>20404086.03611851</c:v>
                </c:pt>
                <c:pt idx="466">
                  <c:v>20404340.99933344</c:v>
                </c:pt>
                <c:pt idx="467">
                  <c:v>20403987.73960058</c:v>
                </c:pt>
                <c:pt idx="468">
                  <c:v>20403934.03609793</c:v>
                </c:pt>
                <c:pt idx="469">
                  <c:v>20403671.07270185</c:v>
                </c:pt>
                <c:pt idx="470">
                  <c:v>20403593.85631813</c:v>
                </c:pt>
                <c:pt idx="471">
                  <c:v>20403643.88498914</c:v>
                </c:pt>
                <c:pt idx="472">
                  <c:v>20403642.3709285</c:v>
                </c:pt>
                <c:pt idx="473">
                  <c:v>20403644.11668761</c:v>
                </c:pt>
                <c:pt idx="474">
                  <c:v>20403626.78121523</c:v>
                </c:pt>
                <c:pt idx="475">
                  <c:v>20403625.36680596</c:v>
                </c:pt>
                <c:pt idx="476">
                  <c:v>20403584.48485423</c:v>
                </c:pt>
                <c:pt idx="477">
                  <c:v>20403553.40367338</c:v>
                </c:pt>
                <c:pt idx="478">
                  <c:v>20403378.54026826</c:v>
                </c:pt>
                <c:pt idx="479">
                  <c:v>20403328.79635836</c:v>
                </c:pt>
                <c:pt idx="480">
                  <c:v>20403320.5261765</c:v>
                </c:pt>
                <c:pt idx="481">
                  <c:v>20403381.28462312</c:v>
                </c:pt>
                <c:pt idx="482">
                  <c:v>20403249.41009227</c:v>
                </c:pt>
                <c:pt idx="483">
                  <c:v>20403168.60171414</c:v>
                </c:pt>
                <c:pt idx="484">
                  <c:v>20403270.53705356</c:v>
                </c:pt>
                <c:pt idx="485">
                  <c:v>20403319.33956986</c:v>
                </c:pt>
                <c:pt idx="486">
                  <c:v>20403300.19362076</c:v>
                </c:pt>
                <c:pt idx="487">
                  <c:v>20403190.684052</c:v>
                </c:pt>
                <c:pt idx="488">
                  <c:v>20403153.36016432</c:v>
                </c:pt>
                <c:pt idx="489">
                  <c:v>20403230.42034846</c:v>
                </c:pt>
                <c:pt idx="490">
                  <c:v>20403065.23398019</c:v>
                </c:pt>
                <c:pt idx="491">
                  <c:v>20403021.30152606</c:v>
                </c:pt>
                <c:pt idx="492">
                  <c:v>20403008.04133417</c:v>
                </c:pt>
                <c:pt idx="493">
                  <c:v>20402900.62384976</c:v>
                </c:pt>
                <c:pt idx="494">
                  <c:v>20402990.66404568</c:v>
                </c:pt>
                <c:pt idx="495">
                  <c:v>20402912.7836094</c:v>
                </c:pt>
                <c:pt idx="496">
                  <c:v>20402979.78876848</c:v>
                </c:pt>
                <c:pt idx="497">
                  <c:v>20402925.3982164</c:v>
                </c:pt>
                <c:pt idx="498">
                  <c:v>20402910.78508206</c:v>
                </c:pt>
                <c:pt idx="499">
                  <c:v>20402882.26098581</c:v>
                </c:pt>
                <c:pt idx="500">
                  <c:v>20402888.0768657</c:v>
                </c:pt>
                <c:pt idx="501">
                  <c:v>20402900.11284062</c:v>
                </c:pt>
                <c:pt idx="502">
                  <c:v>20402953.15221087</c:v>
                </c:pt>
                <c:pt idx="503">
                  <c:v>20402820.42579384</c:v>
                </c:pt>
                <c:pt idx="504">
                  <c:v>20402775.00641029</c:v>
                </c:pt>
                <c:pt idx="505">
                  <c:v>20402871.40821062</c:v>
                </c:pt>
                <c:pt idx="506">
                  <c:v>20402816.63539776</c:v>
                </c:pt>
                <c:pt idx="507">
                  <c:v>20402802.23297619</c:v>
                </c:pt>
                <c:pt idx="508">
                  <c:v>20402830.91042204</c:v>
                </c:pt>
                <c:pt idx="509">
                  <c:v>20402844.16921167</c:v>
                </c:pt>
                <c:pt idx="510">
                  <c:v>20402792.26183971</c:v>
                </c:pt>
                <c:pt idx="511">
                  <c:v>20402790.09229784</c:v>
                </c:pt>
                <c:pt idx="512">
                  <c:v>20402810.86018756</c:v>
                </c:pt>
                <c:pt idx="513">
                  <c:v>20402769.27517786</c:v>
                </c:pt>
                <c:pt idx="514">
                  <c:v>20402781.29664754</c:v>
                </c:pt>
                <c:pt idx="515">
                  <c:v>20402807.92424369</c:v>
                </c:pt>
                <c:pt idx="516">
                  <c:v>20402839.5259119</c:v>
                </c:pt>
                <c:pt idx="517">
                  <c:v>20402803.89807665</c:v>
                </c:pt>
                <c:pt idx="518">
                  <c:v>20402763.30804021</c:v>
                </c:pt>
                <c:pt idx="519">
                  <c:v>20402802.16009222</c:v>
                </c:pt>
                <c:pt idx="520">
                  <c:v>20402748.32260079</c:v>
                </c:pt>
                <c:pt idx="521">
                  <c:v>20402773.76175763</c:v>
                </c:pt>
                <c:pt idx="522">
                  <c:v>20402702.43160551</c:v>
                </c:pt>
                <c:pt idx="523">
                  <c:v>20402696.03563232</c:v>
                </c:pt>
                <c:pt idx="524">
                  <c:v>20402717.69015033</c:v>
                </c:pt>
                <c:pt idx="525">
                  <c:v>20402642.63980566</c:v>
                </c:pt>
                <c:pt idx="526">
                  <c:v>20402591.46342939</c:v>
                </c:pt>
                <c:pt idx="527">
                  <c:v>20402577.59993567</c:v>
                </c:pt>
                <c:pt idx="528">
                  <c:v>20402567.25509506</c:v>
                </c:pt>
                <c:pt idx="529">
                  <c:v>20402574.1946022</c:v>
                </c:pt>
                <c:pt idx="530">
                  <c:v>20402580.77686844</c:v>
                </c:pt>
                <c:pt idx="531">
                  <c:v>20402523.38873968</c:v>
                </c:pt>
                <c:pt idx="532">
                  <c:v>20402549.06009211</c:v>
                </c:pt>
                <c:pt idx="533">
                  <c:v>20402532.71233726</c:v>
                </c:pt>
                <c:pt idx="534">
                  <c:v>20402498.48429917</c:v>
                </c:pt>
                <c:pt idx="535">
                  <c:v>20402495.15265271</c:v>
                </c:pt>
                <c:pt idx="536">
                  <c:v>20402505.52749402</c:v>
                </c:pt>
                <c:pt idx="537">
                  <c:v>20402502.44706433</c:v>
                </c:pt>
                <c:pt idx="538">
                  <c:v>20402506.15897943</c:v>
                </c:pt>
                <c:pt idx="539">
                  <c:v>20402534.80256502</c:v>
                </c:pt>
                <c:pt idx="540">
                  <c:v>20402512.88675881</c:v>
                </c:pt>
                <c:pt idx="541">
                  <c:v>20402510.64679324</c:v>
                </c:pt>
                <c:pt idx="542">
                  <c:v>20402527.7395846</c:v>
                </c:pt>
                <c:pt idx="543">
                  <c:v>20402496.44850594</c:v>
                </c:pt>
                <c:pt idx="544">
                  <c:v>20402493.34774074</c:v>
                </c:pt>
                <c:pt idx="545">
                  <c:v>20402472.35615032</c:v>
                </c:pt>
                <c:pt idx="546">
                  <c:v>20402482.20633626</c:v>
                </c:pt>
                <c:pt idx="547">
                  <c:v>20402497.91684618</c:v>
                </c:pt>
                <c:pt idx="548">
                  <c:v>20402482.57030964</c:v>
                </c:pt>
                <c:pt idx="549">
                  <c:v>20402490.20403878</c:v>
                </c:pt>
                <c:pt idx="550">
                  <c:v>20402492.47098034</c:v>
                </c:pt>
                <c:pt idx="551">
                  <c:v>20402478.2407653</c:v>
                </c:pt>
                <c:pt idx="552">
                  <c:v>20402462.70498036</c:v>
                </c:pt>
                <c:pt idx="553">
                  <c:v>20402477.49994466</c:v>
                </c:pt>
                <c:pt idx="554">
                  <c:v>20402446.24908933</c:v>
                </c:pt>
                <c:pt idx="555">
                  <c:v>20402446.77740981</c:v>
                </c:pt>
                <c:pt idx="556">
                  <c:v>20402462.69913187</c:v>
                </c:pt>
                <c:pt idx="557">
                  <c:v>20402473.78947092</c:v>
                </c:pt>
                <c:pt idx="558">
                  <c:v>20402468.36394099</c:v>
                </c:pt>
                <c:pt idx="559">
                  <c:v>20402464.53371894</c:v>
                </c:pt>
                <c:pt idx="560">
                  <c:v>20402456.55632304</c:v>
                </c:pt>
                <c:pt idx="561">
                  <c:v>20402464.35053919</c:v>
                </c:pt>
                <c:pt idx="562">
                  <c:v>20402470.26583277</c:v>
                </c:pt>
                <c:pt idx="563">
                  <c:v>20402449.04687962</c:v>
                </c:pt>
                <c:pt idx="564">
                  <c:v>20402450.92451024</c:v>
                </c:pt>
                <c:pt idx="565">
                  <c:v>20402432.74418061</c:v>
                </c:pt>
                <c:pt idx="566">
                  <c:v>20402466.07856343</c:v>
                </c:pt>
                <c:pt idx="567">
                  <c:v>20402447.49615936</c:v>
                </c:pt>
                <c:pt idx="568">
                  <c:v>20402437.78727128</c:v>
                </c:pt>
                <c:pt idx="569">
                  <c:v>20402454.77817812</c:v>
                </c:pt>
                <c:pt idx="570">
                  <c:v>20402451.05611982</c:v>
                </c:pt>
                <c:pt idx="571">
                  <c:v>20402429.61933055</c:v>
                </c:pt>
                <c:pt idx="572">
                  <c:v>20402427.25400211</c:v>
                </c:pt>
                <c:pt idx="573">
                  <c:v>20402442.0070747</c:v>
                </c:pt>
                <c:pt idx="574">
                  <c:v>20402444.37106883</c:v>
                </c:pt>
                <c:pt idx="575">
                  <c:v>20402439.83619304</c:v>
                </c:pt>
                <c:pt idx="576">
                  <c:v>20402447.92385586</c:v>
                </c:pt>
                <c:pt idx="577">
                  <c:v>20402437.77627805</c:v>
                </c:pt>
                <c:pt idx="578">
                  <c:v>20402429.05665243</c:v>
                </c:pt>
                <c:pt idx="579">
                  <c:v>20402418.35390596</c:v>
                </c:pt>
                <c:pt idx="580">
                  <c:v>20402414.34694331</c:v>
                </c:pt>
                <c:pt idx="581">
                  <c:v>20402426.40059406</c:v>
                </c:pt>
                <c:pt idx="582">
                  <c:v>20402423.84791289</c:v>
                </c:pt>
                <c:pt idx="583">
                  <c:v>20402418.86746205</c:v>
                </c:pt>
                <c:pt idx="584">
                  <c:v>20402417.68878914</c:v>
                </c:pt>
                <c:pt idx="585">
                  <c:v>20402410.55738246</c:v>
                </c:pt>
                <c:pt idx="586">
                  <c:v>20402412.34688883</c:v>
                </c:pt>
                <c:pt idx="587">
                  <c:v>20402403.48300594</c:v>
                </c:pt>
                <c:pt idx="588">
                  <c:v>20402411.80899484</c:v>
                </c:pt>
                <c:pt idx="589">
                  <c:v>20402405.88569844</c:v>
                </c:pt>
                <c:pt idx="590">
                  <c:v>20402404.09125587</c:v>
                </c:pt>
                <c:pt idx="591">
                  <c:v>20402391.17108183</c:v>
                </c:pt>
                <c:pt idx="592">
                  <c:v>20402385.38282646</c:v>
                </c:pt>
                <c:pt idx="593">
                  <c:v>20402393.02260399</c:v>
                </c:pt>
                <c:pt idx="594">
                  <c:v>20402389.37017065</c:v>
                </c:pt>
                <c:pt idx="595">
                  <c:v>20402387.56951646</c:v>
                </c:pt>
                <c:pt idx="596">
                  <c:v>20402378.51686913</c:v>
                </c:pt>
                <c:pt idx="597">
                  <c:v>20402383.44547898</c:v>
                </c:pt>
                <c:pt idx="598">
                  <c:v>20402378.29718446</c:v>
                </c:pt>
                <c:pt idx="599">
                  <c:v>20402382.87240148</c:v>
                </c:pt>
                <c:pt idx="600">
                  <c:v>20402374.03624031</c:v>
                </c:pt>
                <c:pt idx="601">
                  <c:v>20402377.35837968</c:v>
                </c:pt>
                <c:pt idx="602">
                  <c:v>20402373.42357128</c:v>
                </c:pt>
                <c:pt idx="603">
                  <c:v>20402375.91375965</c:v>
                </c:pt>
                <c:pt idx="604">
                  <c:v>20402377.12022464</c:v>
                </c:pt>
                <c:pt idx="605">
                  <c:v>20402370.95159974</c:v>
                </c:pt>
                <c:pt idx="606">
                  <c:v>20402373.98127567</c:v>
                </c:pt>
                <c:pt idx="607">
                  <c:v>20402364.18713489</c:v>
                </c:pt>
                <c:pt idx="608">
                  <c:v>20402369.12911362</c:v>
                </c:pt>
                <c:pt idx="609">
                  <c:v>20402363.33386241</c:v>
                </c:pt>
                <c:pt idx="610">
                  <c:v>20402366.89451889</c:v>
                </c:pt>
                <c:pt idx="611">
                  <c:v>20402370.27472285</c:v>
                </c:pt>
                <c:pt idx="612">
                  <c:v>20402363.42738818</c:v>
                </c:pt>
                <c:pt idx="613">
                  <c:v>20402358.74116451</c:v>
                </c:pt>
                <c:pt idx="614">
                  <c:v>20402359.99091709</c:v>
                </c:pt>
                <c:pt idx="615">
                  <c:v>20402363.29031276</c:v>
                </c:pt>
                <c:pt idx="616">
                  <c:v>20402364.83429673</c:v>
                </c:pt>
                <c:pt idx="617">
                  <c:v>20402362.50737284</c:v>
                </c:pt>
                <c:pt idx="618">
                  <c:v>20402354.17558864</c:v>
                </c:pt>
                <c:pt idx="619">
                  <c:v>20402354.54455622</c:v>
                </c:pt>
                <c:pt idx="620">
                  <c:v>20402351.02523725</c:v>
                </c:pt>
                <c:pt idx="621">
                  <c:v>20402352.29504834</c:v>
                </c:pt>
                <c:pt idx="622">
                  <c:v>20402364.29185044</c:v>
                </c:pt>
                <c:pt idx="623">
                  <c:v>20402350.87743751</c:v>
                </c:pt>
                <c:pt idx="624">
                  <c:v>20402353.42861557</c:v>
                </c:pt>
                <c:pt idx="625">
                  <c:v>20402351.71282062</c:v>
                </c:pt>
                <c:pt idx="626">
                  <c:v>20402355.36677108</c:v>
                </c:pt>
                <c:pt idx="627">
                  <c:v>20402354.03638019</c:v>
                </c:pt>
                <c:pt idx="628">
                  <c:v>20402349.37548586</c:v>
                </c:pt>
                <c:pt idx="629">
                  <c:v>20402349.11109389</c:v>
                </c:pt>
                <c:pt idx="630">
                  <c:v>20402350.85139805</c:v>
                </c:pt>
                <c:pt idx="631">
                  <c:v>20402351.34299174</c:v>
                </c:pt>
                <c:pt idx="632">
                  <c:v>20402352.56204209</c:v>
                </c:pt>
                <c:pt idx="633">
                  <c:v>20402355.68947135</c:v>
                </c:pt>
                <c:pt idx="634">
                  <c:v>20402357.03854999</c:v>
                </c:pt>
                <c:pt idx="635">
                  <c:v>20402350.6050965</c:v>
                </c:pt>
                <c:pt idx="636">
                  <c:v>20402355.16882615</c:v>
                </c:pt>
                <c:pt idx="637">
                  <c:v>20402351.38187801</c:v>
                </c:pt>
                <c:pt idx="638">
                  <c:v>20402350.46402388</c:v>
                </c:pt>
                <c:pt idx="639">
                  <c:v>20402351.52737719</c:v>
                </c:pt>
                <c:pt idx="640">
                  <c:v>20402348.73529806</c:v>
                </c:pt>
                <c:pt idx="641">
                  <c:v>20402349.57834549</c:v>
                </c:pt>
                <c:pt idx="642">
                  <c:v>20402346.15295226</c:v>
                </c:pt>
                <c:pt idx="643">
                  <c:v>20402346.71199985</c:v>
                </c:pt>
                <c:pt idx="644">
                  <c:v>20402345.38548464</c:v>
                </c:pt>
                <c:pt idx="645">
                  <c:v>20402346.16101032</c:v>
                </c:pt>
                <c:pt idx="646">
                  <c:v>20402346.0174998</c:v>
                </c:pt>
                <c:pt idx="647">
                  <c:v>20402344.95771296</c:v>
                </c:pt>
                <c:pt idx="648">
                  <c:v>20402345.92981438</c:v>
                </c:pt>
                <c:pt idx="649">
                  <c:v>20402346.37117263</c:v>
                </c:pt>
                <c:pt idx="650">
                  <c:v>20402344.00022804</c:v>
                </c:pt>
                <c:pt idx="651">
                  <c:v>20402345.71294785</c:v>
                </c:pt>
                <c:pt idx="652">
                  <c:v>20402341.54390976</c:v>
                </c:pt>
                <c:pt idx="653">
                  <c:v>20402339.78374273</c:v>
                </c:pt>
                <c:pt idx="654">
                  <c:v>20402340.58623956</c:v>
                </c:pt>
                <c:pt idx="655">
                  <c:v>20402341.88737112</c:v>
                </c:pt>
                <c:pt idx="656">
                  <c:v>20402340.41826254</c:v>
                </c:pt>
                <c:pt idx="657">
                  <c:v>20402338.9596537</c:v>
                </c:pt>
                <c:pt idx="658">
                  <c:v>20402339.03958773</c:v>
                </c:pt>
                <c:pt idx="659">
                  <c:v>20402340.30373578</c:v>
                </c:pt>
                <c:pt idx="660">
                  <c:v>20402340.07143728</c:v>
                </c:pt>
                <c:pt idx="661">
                  <c:v>20402339.86597776</c:v>
                </c:pt>
                <c:pt idx="662">
                  <c:v>20402339.96953666</c:v>
                </c:pt>
                <c:pt idx="663">
                  <c:v>20402339.4475349</c:v>
                </c:pt>
                <c:pt idx="664">
                  <c:v>20402338.51035891</c:v>
                </c:pt>
                <c:pt idx="665">
                  <c:v>20402338.53538142</c:v>
                </c:pt>
                <c:pt idx="666">
                  <c:v>20402338.61823694</c:v>
                </c:pt>
                <c:pt idx="667">
                  <c:v>20402338.92317339</c:v>
                </c:pt>
                <c:pt idx="668">
                  <c:v>20402337.96077562</c:v>
                </c:pt>
                <c:pt idx="669">
                  <c:v>20402337.74728036</c:v>
                </c:pt>
                <c:pt idx="670">
                  <c:v>20402337.78221055</c:v>
                </c:pt>
                <c:pt idx="671">
                  <c:v>20402340.32306672</c:v>
                </c:pt>
                <c:pt idx="672">
                  <c:v>20402338.12264122</c:v>
                </c:pt>
                <c:pt idx="673">
                  <c:v>20402337.8244642</c:v>
                </c:pt>
                <c:pt idx="674">
                  <c:v>20402337.89712258</c:v>
                </c:pt>
                <c:pt idx="675">
                  <c:v>20402337.85699565</c:v>
                </c:pt>
                <c:pt idx="676">
                  <c:v>20402337.78325099</c:v>
                </c:pt>
                <c:pt idx="677">
                  <c:v>20402337.89493567</c:v>
                </c:pt>
                <c:pt idx="678">
                  <c:v>20402337.60441484</c:v>
                </c:pt>
                <c:pt idx="679">
                  <c:v>20402337.9073406</c:v>
                </c:pt>
                <c:pt idx="680">
                  <c:v>20402337.49584077</c:v>
                </c:pt>
                <c:pt idx="681">
                  <c:v>20402337.90838388</c:v>
                </c:pt>
                <c:pt idx="682">
                  <c:v>20402336.92423509</c:v>
                </c:pt>
                <c:pt idx="683">
                  <c:v>20402337.00206734</c:v>
                </c:pt>
                <c:pt idx="684">
                  <c:v>20402337.62955338</c:v>
                </c:pt>
                <c:pt idx="685">
                  <c:v>20402337.16503245</c:v>
                </c:pt>
                <c:pt idx="686">
                  <c:v>20402336.69715252</c:v>
                </c:pt>
                <c:pt idx="687">
                  <c:v>20402336.7031536</c:v>
                </c:pt>
                <c:pt idx="688">
                  <c:v>20402336.66671885</c:v>
                </c:pt>
                <c:pt idx="689">
                  <c:v>20402337.09618118</c:v>
                </c:pt>
                <c:pt idx="690">
                  <c:v>20402336.45353436</c:v>
                </c:pt>
                <c:pt idx="691">
                  <c:v>20402336.85615626</c:v>
                </c:pt>
                <c:pt idx="692">
                  <c:v>20402336.23960349</c:v>
                </c:pt>
                <c:pt idx="693">
                  <c:v>20402336.39363061</c:v>
                </c:pt>
                <c:pt idx="694">
                  <c:v>20402335.8720771</c:v>
                </c:pt>
                <c:pt idx="695">
                  <c:v>20402335.98766854</c:v>
                </c:pt>
                <c:pt idx="696">
                  <c:v>20402335.88950359</c:v>
                </c:pt>
                <c:pt idx="697">
                  <c:v>20402335.79021208</c:v>
                </c:pt>
                <c:pt idx="698">
                  <c:v>20402335.92409151</c:v>
                </c:pt>
                <c:pt idx="699">
                  <c:v>20402336.21058638</c:v>
                </c:pt>
                <c:pt idx="700">
                  <c:v>20402335.52347831</c:v>
                </c:pt>
                <c:pt idx="701">
                  <c:v>20402335.43648261</c:v>
                </c:pt>
                <c:pt idx="702">
                  <c:v>20402335.61070794</c:v>
                </c:pt>
                <c:pt idx="703">
                  <c:v>20402335.609802</c:v>
                </c:pt>
                <c:pt idx="704">
                  <c:v>20402335.69705623</c:v>
                </c:pt>
                <c:pt idx="705">
                  <c:v>20402335.32062006</c:v>
                </c:pt>
                <c:pt idx="706">
                  <c:v>20402335.81297833</c:v>
                </c:pt>
                <c:pt idx="707">
                  <c:v>20402335.35523898</c:v>
                </c:pt>
                <c:pt idx="708">
                  <c:v>20402335.57107542</c:v>
                </c:pt>
                <c:pt idx="709">
                  <c:v>20402335.10195096</c:v>
                </c:pt>
                <c:pt idx="710">
                  <c:v>20402335.3227529</c:v>
                </c:pt>
                <c:pt idx="711">
                  <c:v>20402335.20468353</c:v>
                </c:pt>
                <c:pt idx="712">
                  <c:v>20402335.0961048</c:v>
                </c:pt>
                <c:pt idx="713">
                  <c:v>20402335.20254429</c:v>
                </c:pt>
                <c:pt idx="714">
                  <c:v>20402335.47108504</c:v>
                </c:pt>
                <c:pt idx="715">
                  <c:v>20402334.66583076</c:v>
                </c:pt>
                <c:pt idx="716">
                  <c:v>20402334.91721643</c:v>
                </c:pt>
                <c:pt idx="717">
                  <c:v>20402334.38280823</c:v>
                </c:pt>
                <c:pt idx="718">
                  <c:v>20402334.24732406</c:v>
                </c:pt>
                <c:pt idx="719">
                  <c:v>20402334.1441681</c:v>
                </c:pt>
                <c:pt idx="720">
                  <c:v>20402334.57041232</c:v>
                </c:pt>
                <c:pt idx="721">
                  <c:v>20402334.19011993</c:v>
                </c:pt>
                <c:pt idx="722">
                  <c:v>20402334.1486539</c:v>
                </c:pt>
                <c:pt idx="723">
                  <c:v>20402334.08401186</c:v>
                </c:pt>
                <c:pt idx="724">
                  <c:v>20402334.48374905</c:v>
                </c:pt>
                <c:pt idx="725">
                  <c:v>20402333.95810157</c:v>
                </c:pt>
                <c:pt idx="726">
                  <c:v>20402334.57865193</c:v>
                </c:pt>
                <c:pt idx="727">
                  <c:v>20402334.10239408</c:v>
                </c:pt>
                <c:pt idx="728">
                  <c:v>20402333.95579569</c:v>
                </c:pt>
                <c:pt idx="729">
                  <c:v>20402333.98615339</c:v>
                </c:pt>
                <c:pt idx="730">
                  <c:v>20402333.50756295</c:v>
                </c:pt>
                <c:pt idx="731">
                  <c:v>20402333.7570859</c:v>
                </c:pt>
                <c:pt idx="732">
                  <c:v>20402333.76497518</c:v>
                </c:pt>
                <c:pt idx="733">
                  <c:v>20402333.52938922</c:v>
                </c:pt>
                <c:pt idx="734">
                  <c:v>20402333.86483462</c:v>
                </c:pt>
                <c:pt idx="735">
                  <c:v>20402333.55480763</c:v>
                </c:pt>
                <c:pt idx="736">
                  <c:v>20402333.96424308</c:v>
                </c:pt>
                <c:pt idx="737">
                  <c:v>20402333.49096119</c:v>
                </c:pt>
                <c:pt idx="738">
                  <c:v>20402333.84462591</c:v>
                </c:pt>
                <c:pt idx="739">
                  <c:v>20402333.54866356</c:v>
                </c:pt>
                <c:pt idx="740">
                  <c:v>20402333.96095994</c:v>
                </c:pt>
                <c:pt idx="741">
                  <c:v>20402333.5490552</c:v>
                </c:pt>
                <c:pt idx="742">
                  <c:v>20402333.64972377</c:v>
                </c:pt>
                <c:pt idx="743">
                  <c:v>20402333.49978632</c:v>
                </c:pt>
                <c:pt idx="744">
                  <c:v>20402333.53411483</c:v>
                </c:pt>
                <c:pt idx="745">
                  <c:v>20402333.58667778</c:v>
                </c:pt>
                <c:pt idx="746">
                  <c:v>20402333.55948935</c:v>
                </c:pt>
                <c:pt idx="747">
                  <c:v>20402333.57874973</c:v>
                </c:pt>
                <c:pt idx="748">
                  <c:v>20402333.51701015</c:v>
                </c:pt>
                <c:pt idx="749">
                  <c:v>20402333.38885694</c:v>
                </c:pt>
                <c:pt idx="750">
                  <c:v>20402333.42118494</c:v>
                </c:pt>
                <c:pt idx="751">
                  <c:v>20402333.38719827</c:v>
                </c:pt>
                <c:pt idx="752">
                  <c:v>20402333.41664942</c:v>
                </c:pt>
                <c:pt idx="753">
                  <c:v>20402333.36184715</c:v>
                </c:pt>
                <c:pt idx="754">
                  <c:v>20402333.40079302</c:v>
                </c:pt>
                <c:pt idx="755">
                  <c:v>20402333.26769367</c:v>
                </c:pt>
                <c:pt idx="756">
                  <c:v>20402333.37695256</c:v>
                </c:pt>
                <c:pt idx="757">
                  <c:v>20402333.33179925</c:v>
                </c:pt>
                <c:pt idx="758">
                  <c:v>20402333.30273381</c:v>
                </c:pt>
                <c:pt idx="759">
                  <c:v>20402333.37104851</c:v>
                </c:pt>
                <c:pt idx="760">
                  <c:v>20402333.28501559</c:v>
                </c:pt>
                <c:pt idx="761">
                  <c:v>20402333.28726775</c:v>
                </c:pt>
                <c:pt idx="762">
                  <c:v>20402333.22420247</c:v>
                </c:pt>
                <c:pt idx="763">
                  <c:v>20402333.31745811</c:v>
                </c:pt>
                <c:pt idx="764">
                  <c:v>20402333.21317963</c:v>
                </c:pt>
                <c:pt idx="765">
                  <c:v>20402333.27647428</c:v>
                </c:pt>
                <c:pt idx="766">
                  <c:v>20402333.22991254</c:v>
                </c:pt>
                <c:pt idx="767">
                  <c:v>20402333.27270901</c:v>
                </c:pt>
                <c:pt idx="768">
                  <c:v>20402333.1504434</c:v>
                </c:pt>
                <c:pt idx="769">
                  <c:v>20402333.26169119</c:v>
                </c:pt>
                <c:pt idx="770">
                  <c:v>20402333.12756877</c:v>
                </c:pt>
                <c:pt idx="771">
                  <c:v>20402333.12846566</c:v>
                </c:pt>
                <c:pt idx="772">
                  <c:v>20402333.19144799</c:v>
                </c:pt>
                <c:pt idx="773">
                  <c:v>20402333.17343672</c:v>
                </c:pt>
                <c:pt idx="774">
                  <c:v>20402333.05092391</c:v>
                </c:pt>
                <c:pt idx="775">
                  <c:v>20402333.14605579</c:v>
                </c:pt>
                <c:pt idx="776">
                  <c:v>20402333.10166529</c:v>
                </c:pt>
                <c:pt idx="777">
                  <c:v>20402333.12581701</c:v>
                </c:pt>
                <c:pt idx="778">
                  <c:v>20402333.04475011</c:v>
                </c:pt>
                <c:pt idx="779">
                  <c:v>20402333.1136298</c:v>
                </c:pt>
                <c:pt idx="780">
                  <c:v>20402333.01058793</c:v>
                </c:pt>
                <c:pt idx="781">
                  <c:v>20402333.00772186</c:v>
                </c:pt>
                <c:pt idx="782">
                  <c:v>20402332.95068339</c:v>
                </c:pt>
                <c:pt idx="783">
                  <c:v>20402333.05879834</c:v>
                </c:pt>
                <c:pt idx="784">
                  <c:v>20402332.96898393</c:v>
                </c:pt>
                <c:pt idx="785">
                  <c:v>20402332.92005569</c:v>
                </c:pt>
                <c:pt idx="786">
                  <c:v>20402333.02429952</c:v>
                </c:pt>
                <c:pt idx="787">
                  <c:v>20402332.94148348</c:v>
                </c:pt>
                <c:pt idx="788">
                  <c:v>20402332.93126959</c:v>
                </c:pt>
                <c:pt idx="789">
                  <c:v>20402332.94421364</c:v>
                </c:pt>
                <c:pt idx="790">
                  <c:v>20402332.91187838</c:v>
                </c:pt>
                <c:pt idx="791">
                  <c:v>20402333.00551403</c:v>
                </c:pt>
                <c:pt idx="792">
                  <c:v>20402332.94751612</c:v>
                </c:pt>
                <c:pt idx="793">
                  <c:v>20402332.95553425</c:v>
                </c:pt>
                <c:pt idx="794">
                  <c:v>20402332.92130934</c:v>
                </c:pt>
                <c:pt idx="795">
                  <c:v>20402332.96285466</c:v>
                </c:pt>
                <c:pt idx="796">
                  <c:v>20402332.9013845</c:v>
                </c:pt>
                <c:pt idx="797">
                  <c:v>20402332.93348006</c:v>
                </c:pt>
                <c:pt idx="798">
                  <c:v>20402332.95177876</c:v>
                </c:pt>
                <c:pt idx="799">
                  <c:v>20402332.90384471</c:v>
                </c:pt>
                <c:pt idx="800">
                  <c:v>20402333.02138186</c:v>
                </c:pt>
                <c:pt idx="801">
                  <c:v>20402332.91406947</c:v>
                </c:pt>
                <c:pt idx="802">
                  <c:v>20402332.92579312</c:v>
                </c:pt>
                <c:pt idx="803">
                  <c:v>20402332.87620742</c:v>
                </c:pt>
                <c:pt idx="804">
                  <c:v>20402332.89509714</c:v>
                </c:pt>
                <c:pt idx="805">
                  <c:v>20402332.94859967</c:v>
                </c:pt>
                <c:pt idx="806">
                  <c:v>20402332.90580194</c:v>
                </c:pt>
                <c:pt idx="807">
                  <c:v>20402332.92601416</c:v>
                </c:pt>
                <c:pt idx="808">
                  <c:v>20402332.90319443</c:v>
                </c:pt>
                <c:pt idx="809">
                  <c:v>20402332.92640119</c:v>
                </c:pt>
                <c:pt idx="810">
                  <c:v>20402332.85623382</c:v>
                </c:pt>
                <c:pt idx="811">
                  <c:v>20402332.8723076</c:v>
                </c:pt>
                <c:pt idx="812">
                  <c:v>20402332.87758649</c:v>
                </c:pt>
                <c:pt idx="813">
                  <c:v>20402332.89219648</c:v>
                </c:pt>
                <c:pt idx="814">
                  <c:v>20402332.88049492</c:v>
                </c:pt>
                <c:pt idx="815">
                  <c:v>20402332.89257023</c:v>
                </c:pt>
                <c:pt idx="816">
                  <c:v>20402332.8496171</c:v>
                </c:pt>
                <c:pt idx="817">
                  <c:v>20402332.7971302</c:v>
                </c:pt>
                <c:pt idx="818">
                  <c:v>20402332.81555848</c:v>
                </c:pt>
                <c:pt idx="819">
                  <c:v>20402332.7610241</c:v>
                </c:pt>
                <c:pt idx="820">
                  <c:v>20402332.72695389</c:v>
                </c:pt>
                <c:pt idx="821">
                  <c:v>20402332.69295561</c:v>
                </c:pt>
                <c:pt idx="822">
                  <c:v>20402332.70492839</c:v>
                </c:pt>
                <c:pt idx="823">
                  <c:v>20402332.68931475</c:v>
                </c:pt>
                <c:pt idx="824">
                  <c:v>20402332.70453566</c:v>
                </c:pt>
                <c:pt idx="825">
                  <c:v>20402332.70404924</c:v>
                </c:pt>
                <c:pt idx="826">
                  <c:v>20402332.69208253</c:v>
                </c:pt>
                <c:pt idx="827">
                  <c:v>20402332.68712476</c:v>
                </c:pt>
                <c:pt idx="828">
                  <c:v>20402332.69903937</c:v>
                </c:pt>
                <c:pt idx="829">
                  <c:v>20402332.70565464</c:v>
                </c:pt>
                <c:pt idx="830">
                  <c:v>20402332.68799034</c:v>
                </c:pt>
                <c:pt idx="831">
                  <c:v>20402332.71623335</c:v>
                </c:pt>
                <c:pt idx="832">
                  <c:v>20402332.68095942</c:v>
                </c:pt>
                <c:pt idx="833">
                  <c:v>20402332.69419067</c:v>
                </c:pt>
                <c:pt idx="834">
                  <c:v>20402332.70119254</c:v>
                </c:pt>
                <c:pt idx="835">
                  <c:v>20402332.69578528</c:v>
                </c:pt>
                <c:pt idx="836">
                  <c:v>20402332.6793053</c:v>
                </c:pt>
                <c:pt idx="837">
                  <c:v>20402332.67862841</c:v>
                </c:pt>
                <c:pt idx="838">
                  <c:v>20402332.68207652</c:v>
                </c:pt>
                <c:pt idx="839">
                  <c:v>20402332.70385399</c:v>
                </c:pt>
                <c:pt idx="840">
                  <c:v>20402332.68525696</c:v>
                </c:pt>
                <c:pt idx="841">
                  <c:v>20402332.72385525</c:v>
                </c:pt>
                <c:pt idx="842">
                  <c:v>20402332.68796234</c:v>
                </c:pt>
                <c:pt idx="843">
                  <c:v>20402332.68726665</c:v>
                </c:pt>
                <c:pt idx="844">
                  <c:v>20402332.67993414</c:v>
                </c:pt>
                <c:pt idx="845">
                  <c:v>20402332.67618407</c:v>
                </c:pt>
                <c:pt idx="846">
                  <c:v>20402332.67955229</c:v>
                </c:pt>
                <c:pt idx="847">
                  <c:v>20402332.67533426</c:v>
                </c:pt>
                <c:pt idx="848">
                  <c:v>20402332.67908989</c:v>
                </c:pt>
                <c:pt idx="849">
                  <c:v>20402332.67377523</c:v>
                </c:pt>
                <c:pt idx="850">
                  <c:v>20402332.67814212</c:v>
                </c:pt>
                <c:pt idx="851">
                  <c:v>20402332.67901194</c:v>
                </c:pt>
                <c:pt idx="852">
                  <c:v>20402332.66209621</c:v>
                </c:pt>
                <c:pt idx="853">
                  <c:v>20402332.66594643</c:v>
                </c:pt>
                <c:pt idx="854">
                  <c:v>20402332.67680238</c:v>
                </c:pt>
                <c:pt idx="855">
                  <c:v>20402332.65944107</c:v>
                </c:pt>
                <c:pt idx="856">
                  <c:v>20402332.6632269</c:v>
                </c:pt>
                <c:pt idx="857">
                  <c:v>20402332.66589251</c:v>
                </c:pt>
                <c:pt idx="858">
                  <c:v>20402332.64878234</c:v>
                </c:pt>
                <c:pt idx="859">
                  <c:v>20402332.6504159</c:v>
                </c:pt>
                <c:pt idx="860">
                  <c:v>20402332.65302836</c:v>
                </c:pt>
                <c:pt idx="861">
                  <c:v>20402332.64968058</c:v>
                </c:pt>
                <c:pt idx="862">
                  <c:v>20402332.65161059</c:v>
                </c:pt>
                <c:pt idx="863">
                  <c:v>20402332.64589102</c:v>
                </c:pt>
                <c:pt idx="864">
                  <c:v>20402332.64564979</c:v>
                </c:pt>
                <c:pt idx="865">
                  <c:v>20402332.64229304</c:v>
                </c:pt>
                <c:pt idx="866">
                  <c:v>20402332.64309459</c:v>
                </c:pt>
                <c:pt idx="867">
                  <c:v>20402332.64138121</c:v>
                </c:pt>
                <c:pt idx="868">
                  <c:v>20402332.64354438</c:v>
                </c:pt>
                <c:pt idx="869">
                  <c:v>20402332.64871899</c:v>
                </c:pt>
                <c:pt idx="870">
                  <c:v>20402332.64066964</c:v>
                </c:pt>
                <c:pt idx="871">
                  <c:v>20402332.64295728</c:v>
                </c:pt>
                <c:pt idx="872">
                  <c:v>20402332.64486707</c:v>
                </c:pt>
                <c:pt idx="873">
                  <c:v>20402332.64256122</c:v>
                </c:pt>
                <c:pt idx="874">
                  <c:v>20402332.64184352</c:v>
                </c:pt>
                <c:pt idx="875">
                  <c:v>20402332.6499327</c:v>
                </c:pt>
                <c:pt idx="876">
                  <c:v>20402332.64116925</c:v>
                </c:pt>
                <c:pt idx="877">
                  <c:v>20402332.64730498</c:v>
                </c:pt>
                <c:pt idx="878">
                  <c:v>20402332.64532363</c:v>
                </c:pt>
                <c:pt idx="879">
                  <c:v>20402332.64426724</c:v>
                </c:pt>
                <c:pt idx="880">
                  <c:v>20402332.6453586</c:v>
                </c:pt>
                <c:pt idx="881">
                  <c:v>20402332.64439192</c:v>
                </c:pt>
                <c:pt idx="882">
                  <c:v>20402332.64046694</c:v>
                </c:pt>
                <c:pt idx="883">
                  <c:v>20402332.64310692</c:v>
                </c:pt>
                <c:pt idx="884">
                  <c:v>20402332.64068431</c:v>
                </c:pt>
                <c:pt idx="885">
                  <c:v>20402332.6465145</c:v>
                </c:pt>
                <c:pt idx="886">
                  <c:v>20402332.64063445</c:v>
                </c:pt>
                <c:pt idx="887">
                  <c:v>20402332.64191415</c:v>
                </c:pt>
                <c:pt idx="888">
                  <c:v>20402332.6419054</c:v>
                </c:pt>
                <c:pt idx="889">
                  <c:v>20402332.63933144</c:v>
                </c:pt>
                <c:pt idx="890">
                  <c:v>20402332.63734432</c:v>
                </c:pt>
                <c:pt idx="891">
                  <c:v>20402332.63809163</c:v>
                </c:pt>
                <c:pt idx="892">
                  <c:v>20402332.63726661</c:v>
                </c:pt>
                <c:pt idx="893">
                  <c:v>20402332.63755411</c:v>
                </c:pt>
                <c:pt idx="894">
                  <c:v>20402332.63617221</c:v>
                </c:pt>
                <c:pt idx="895">
                  <c:v>20402332.63506657</c:v>
                </c:pt>
                <c:pt idx="896">
                  <c:v>20402332.63425378</c:v>
                </c:pt>
                <c:pt idx="897">
                  <c:v>20402332.63423743</c:v>
                </c:pt>
                <c:pt idx="898">
                  <c:v>20402332.63324654</c:v>
                </c:pt>
                <c:pt idx="899">
                  <c:v>20402332.63355949</c:v>
                </c:pt>
                <c:pt idx="900">
                  <c:v>20402332.63478288</c:v>
                </c:pt>
                <c:pt idx="901">
                  <c:v>20402332.63410195</c:v>
                </c:pt>
                <c:pt idx="902">
                  <c:v>20402332.63493023</c:v>
                </c:pt>
                <c:pt idx="903">
                  <c:v>20402332.63474308</c:v>
                </c:pt>
                <c:pt idx="904">
                  <c:v>20402332.63231661</c:v>
                </c:pt>
                <c:pt idx="905">
                  <c:v>20402332.63383802</c:v>
                </c:pt>
                <c:pt idx="906">
                  <c:v>20402332.63450376</c:v>
                </c:pt>
                <c:pt idx="907">
                  <c:v>20402332.63378061</c:v>
                </c:pt>
                <c:pt idx="908">
                  <c:v>20402332.6321656</c:v>
                </c:pt>
                <c:pt idx="909">
                  <c:v>20402332.63263489</c:v>
                </c:pt>
                <c:pt idx="910">
                  <c:v>20402332.62970983</c:v>
                </c:pt>
                <c:pt idx="911">
                  <c:v>20402332.63046991</c:v>
                </c:pt>
                <c:pt idx="912">
                  <c:v>20402332.63090035</c:v>
                </c:pt>
                <c:pt idx="913">
                  <c:v>20402332.63141128</c:v>
                </c:pt>
                <c:pt idx="914">
                  <c:v>20402332.63041265</c:v>
                </c:pt>
                <c:pt idx="915">
                  <c:v>20402332.6312191</c:v>
                </c:pt>
                <c:pt idx="916">
                  <c:v>20402332.62973103</c:v>
                </c:pt>
                <c:pt idx="917">
                  <c:v>20402332.62907505</c:v>
                </c:pt>
                <c:pt idx="918">
                  <c:v>20402332.62950462</c:v>
                </c:pt>
                <c:pt idx="919">
                  <c:v>20402332.6275236</c:v>
                </c:pt>
                <c:pt idx="920">
                  <c:v>20402332.62834717</c:v>
                </c:pt>
                <c:pt idx="921">
                  <c:v>20402332.62794773</c:v>
                </c:pt>
                <c:pt idx="922">
                  <c:v>20402332.62839583</c:v>
                </c:pt>
                <c:pt idx="923">
                  <c:v>20402332.62784261</c:v>
                </c:pt>
                <c:pt idx="924">
                  <c:v>20402332.62766208</c:v>
                </c:pt>
                <c:pt idx="925">
                  <c:v>20402332.62887592</c:v>
                </c:pt>
                <c:pt idx="926">
                  <c:v>20402332.62820505</c:v>
                </c:pt>
                <c:pt idx="927">
                  <c:v>20402332.62888956</c:v>
                </c:pt>
                <c:pt idx="928">
                  <c:v>20402332.62784612</c:v>
                </c:pt>
                <c:pt idx="929">
                  <c:v>20402332.62793528</c:v>
                </c:pt>
                <c:pt idx="930">
                  <c:v>20402332.62832592</c:v>
                </c:pt>
                <c:pt idx="931">
                  <c:v>20402332.62752239</c:v>
                </c:pt>
                <c:pt idx="932">
                  <c:v>20402332.62791578</c:v>
                </c:pt>
                <c:pt idx="933">
                  <c:v>20402332.62800189</c:v>
                </c:pt>
                <c:pt idx="934">
                  <c:v>20402332.62811999</c:v>
                </c:pt>
                <c:pt idx="935">
                  <c:v>20402332.6279811</c:v>
                </c:pt>
                <c:pt idx="936">
                  <c:v>20402332.62763095</c:v>
                </c:pt>
                <c:pt idx="937">
                  <c:v>20402332.62750445</c:v>
                </c:pt>
                <c:pt idx="938">
                  <c:v>20402332.62722369</c:v>
                </c:pt>
                <c:pt idx="939">
                  <c:v>20402332.62737056</c:v>
                </c:pt>
                <c:pt idx="940">
                  <c:v>20402332.62700358</c:v>
                </c:pt>
                <c:pt idx="941">
                  <c:v>20402332.62742338</c:v>
                </c:pt>
                <c:pt idx="942">
                  <c:v>20402332.6265888</c:v>
                </c:pt>
                <c:pt idx="943">
                  <c:v>20402332.62691304</c:v>
                </c:pt>
                <c:pt idx="944">
                  <c:v>20402332.62570331</c:v>
                </c:pt>
                <c:pt idx="945">
                  <c:v>20402332.62580501</c:v>
                </c:pt>
                <c:pt idx="946">
                  <c:v>20402332.62575255</c:v>
                </c:pt>
                <c:pt idx="947">
                  <c:v>20402332.62602957</c:v>
                </c:pt>
                <c:pt idx="948">
                  <c:v>20402332.62555762</c:v>
                </c:pt>
                <c:pt idx="949">
                  <c:v>20402332.62570974</c:v>
                </c:pt>
                <c:pt idx="950">
                  <c:v>20402332.62524943</c:v>
                </c:pt>
                <c:pt idx="951">
                  <c:v>20402332.62541143</c:v>
                </c:pt>
                <c:pt idx="952">
                  <c:v>20402332.62554269</c:v>
                </c:pt>
                <c:pt idx="953">
                  <c:v>20402332.62538735</c:v>
                </c:pt>
                <c:pt idx="954">
                  <c:v>20402332.62478904</c:v>
                </c:pt>
                <c:pt idx="955">
                  <c:v>20402332.62516939</c:v>
                </c:pt>
                <c:pt idx="956">
                  <c:v>20402332.62503289</c:v>
                </c:pt>
                <c:pt idx="957">
                  <c:v>20402332.62535052</c:v>
                </c:pt>
                <c:pt idx="958">
                  <c:v>20402332.62486917</c:v>
                </c:pt>
                <c:pt idx="959">
                  <c:v>20402332.62524696</c:v>
                </c:pt>
                <c:pt idx="960">
                  <c:v>20402332.62471617</c:v>
                </c:pt>
                <c:pt idx="961">
                  <c:v>20402332.62495094</c:v>
                </c:pt>
                <c:pt idx="962">
                  <c:v>20402332.62465354</c:v>
                </c:pt>
                <c:pt idx="963">
                  <c:v>20402332.62477721</c:v>
                </c:pt>
                <c:pt idx="964">
                  <c:v>20402332.62508139</c:v>
                </c:pt>
                <c:pt idx="965">
                  <c:v>20402332.62504695</c:v>
                </c:pt>
                <c:pt idx="966">
                  <c:v>20402332.62461342</c:v>
                </c:pt>
                <c:pt idx="967">
                  <c:v>20402332.62494495</c:v>
                </c:pt>
                <c:pt idx="968">
                  <c:v>20402332.62451898</c:v>
                </c:pt>
                <c:pt idx="969">
                  <c:v>20402332.62499743</c:v>
                </c:pt>
                <c:pt idx="970">
                  <c:v>20402332.62458099</c:v>
                </c:pt>
                <c:pt idx="971">
                  <c:v>20402332.62464455</c:v>
                </c:pt>
                <c:pt idx="972">
                  <c:v>20402332.62456537</c:v>
                </c:pt>
                <c:pt idx="973">
                  <c:v>20402332.62481942</c:v>
                </c:pt>
                <c:pt idx="974">
                  <c:v>20402332.62446571</c:v>
                </c:pt>
                <c:pt idx="975">
                  <c:v>20402332.62445906</c:v>
                </c:pt>
                <c:pt idx="976">
                  <c:v>20402332.62448895</c:v>
                </c:pt>
                <c:pt idx="977">
                  <c:v>20402332.62453472</c:v>
                </c:pt>
                <c:pt idx="978">
                  <c:v>20402332.62459479</c:v>
                </c:pt>
                <c:pt idx="979">
                  <c:v>20402332.62453297</c:v>
                </c:pt>
                <c:pt idx="980">
                  <c:v>20402332.62436956</c:v>
                </c:pt>
                <c:pt idx="981">
                  <c:v>20402332.62425573</c:v>
                </c:pt>
                <c:pt idx="982">
                  <c:v>20402332.62427073</c:v>
                </c:pt>
                <c:pt idx="983">
                  <c:v>20402332.62432461</c:v>
                </c:pt>
                <c:pt idx="984">
                  <c:v>20402332.62421282</c:v>
                </c:pt>
                <c:pt idx="985">
                  <c:v>20402332.62429447</c:v>
                </c:pt>
                <c:pt idx="986">
                  <c:v>20402332.62412416</c:v>
                </c:pt>
                <c:pt idx="987">
                  <c:v>20402332.62424726</c:v>
                </c:pt>
                <c:pt idx="988">
                  <c:v>20402332.62399648</c:v>
                </c:pt>
                <c:pt idx="989">
                  <c:v>20402332.62407542</c:v>
                </c:pt>
                <c:pt idx="990">
                  <c:v>20402332.62402471</c:v>
                </c:pt>
                <c:pt idx="991">
                  <c:v>20402332.62380378</c:v>
                </c:pt>
                <c:pt idx="992">
                  <c:v>20402332.62386014</c:v>
                </c:pt>
                <c:pt idx="993">
                  <c:v>20402332.62382324</c:v>
                </c:pt>
                <c:pt idx="994">
                  <c:v>20402332.62392912</c:v>
                </c:pt>
                <c:pt idx="995">
                  <c:v>20402332.62389935</c:v>
                </c:pt>
                <c:pt idx="996">
                  <c:v>20402332.62385001</c:v>
                </c:pt>
                <c:pt idx="997">
                  <c:v>20402332.62382426</c:v>
                </c:pt>
                <c:pt idx="998">
                  <c:v>20402332.62372629</c:v>
                </c:pt>
                <c:pt idx="999">
                  <c:v>20402332.62374668</c:v>
                </c:pt>
                <c:pt idx="1000">
                  <c:v>20402332.62377752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2072462.871547109</c:v>
                </c:pt>
                <c:pt idx="2">
                  <c:v>2071493.53708006</c:v>
                </c:pt>
                <c:pt idx="3">
                  <c:v>2070515.374876082</c:v>
                </c:pt>
                <c:pt idx="4">
                  <c:v>2069530.006467991</c:v>
                </c:pt>
                <c:pt idx="5">
                  <c:v>2068538.773437515</c:v>
                </c:pt>
                <c:pt idx="6">
                  <c:v>2067542.80958886</c:v>
                </c:pt>
                <c:pt idx="7">
                  <c:v>2066543.094001976</c:v>
                </c:pt>
                <c:pt idx="8">
                  <c:v>2065540.491159165</c:v>
                </c:pt>
                <c:pt idx="9">
                  <c:v>2064535.78226969</c:v>
                </c:pt>
                <c:pt idx="10">
                  <c:v>2063529.690636011</c:v>
                </c:pt>
                <c:pt idx="11">
                  <c:v>2062522.903106635</c:v>
                </c:pt>
                <c:pt idx="12">
                  <c:v>2061516.089170356</c:v>
                </c:pt>
                <c:pt idx="13">
                  <c:v>2060509.918966026</c:v>
                </c:pt>
                <c:pt idx="14">
                  <c:v>2059035.589009625</c:v>
                </c:pt>
                <c:pt idx="15">
                  <c:v>2057554.276187429</c:v>
                </c:pt>
                <c:pt idx="16">
                  <c:v>2056062.32743643</c:v>
                </c:pt>
                <c:pt idx="17">
                  <c:v>2054555.508876455</c:v>
                </c:pt>
                <c:pt idx="18">
                  <c:v>2053028.70482791</c:v>
                </c:pt>
                <c:pt idx="19">
                  <c:v>1379284.150970395</c:v>
                </c:pt>
                <c:pt idx="20">
                  <c:v>1157683.841853662</c:v>
                </c:pt>
                <c:pt idx="21">
                  <c:v>1106370.547661036</c:v>
                </c:pt>
                <c:pt idx="22">
                  <c:v>1070602.47045084</c:v>
                </c:pt>
                <c:pt idx="23">
                  <c:v>1072292.090264235</c:v>
                </c:pt>
                <c:pt idx="24">
                  <c:v>1046047.396464744</c:v>
                </c:pt>
                <c:pt idx="25">
                  <c:v>1047598.579773532</c:v>
                </c:pt>
                <c:pt idx="26">
                  <c:v>1027716.805525287</c:v>
                </c:pt>
                <c:pt idx="27">
                  <c:v>1029165.090535609</c:v>
                </c:pt>
                <c:pt idx="28">
                  <c:v>1013603.184536745</c:v>
                </c:pt>
                <c:pt idx="29">
                  <c:v>1014974.737775505</c:v>
                </c:pt>
                <c:pt idx="30">
                  <c:v>1002363.620215113</c:v>
                </c:pt>
                <c:pt idx="31">
                  <c:v>1003675.481023379</c:v>
                </c:pt>
                <c:pt idx="32">
                  <c:v>993290.6129243013</c:v>
                </c:pt>
                <c:pt idx="33">
                  <c:v>994555.7963164535</c:v>
                </c:pt>
                <c:pt idx="34">
                  <c:v>985841.3891787885</c:v>
                </c:pt>
                <c:pt idx="35">
                  <c:v>987069.2582869653</c:v>
                </c:pt>
                <c:pt idx="36">
                  <c:v>979623.728555582</c:v>
                </c:pt>
                <c:pt idx="37">
                  <c:v>980671.9192156789</c:v>
                </c:pt>
                <c:pt idx="38">
                  <c:v>948483.4321023419</c:v>
                </c:pt>
                <c:pt idx="39">
                  <c:v>947324.2561241722</c:v>
                </c:pt>
                <c:pt idx="40">
                  <c:v>930727.5730332334</c:v>
                </c:pt>
                <c:pt idx="41">
                  <c:v>920013.6746573625</c:v>
                </c:pt>
                <c:pt idx="42">
                  <c:v>919252.728091338</c:v>
                </c:pt>
                <c:pt idx="43">
                  <c:v>920673.4287184812</c:v>
                </c:pt>
                <c:pt idx="44">
                  <c:v>911825.0295145845</c:v>
                </c:pt>
                <c:pt idx="45">
                  <c:v>905758.3228376809</c:v>
                </c:pt>
                <c:pt idx="46">
                  <c:v>911118.925664256</c:v>
                </c:pt>
                <c:pt idx="47">
                  <c:v>909899.7703997185</c:v>
                </c:pt>
                <c:pt idx="48">
                  <c:v>906649.2639449455</c:v>
                </c:pt>
                <c:pt idx="49">
                  <c:v>910288.1807258138</c:v>
                </c:pt>
                <c:pt idx="50">
                  <c:v>909096.3116268155</c:v>
                </c:pt>
                <c:pt idx="51">
                  <c:v>907223.622931788</c:v>
                </c:pt>
                <c:pt idx="52">
                  <c:v>911048.0662400653</c:v>
                </c:pt>
                <c:pt idx="53">
                  <c:v>909877.306935536</c:v>
                </c:pt>
                <c:pt idx="54">
                  <c:v>908911.7428171474</c:v>
                </c:pt>
                <c:pt idx="55">
                  <c:v>910693.5182541853</c:v>
                </c:pt>
                <c:pt idx="56">
                  <c:v>910308.3644690181</c:v>
                </c:pt>
                <c:pt idx="57">
                  <c:v>911940.8757636782</c:v>
                </c:pt>
                <c:pt idx="58">
                  <c:v>912456.5108514925</c:v>
                </c:pt>
                <c:pt idx="59">
                  <c:v>912067.701279585</c:v>
                </c:pt>
                <c:pt idx="60">
                  <c:v>914338.2943709204</c:v>
                </c:pt>
                <c:pt idx="61">
                  <c:v>913469.269810125</c:v>
                </c:pt>
                <c:pt idx="62">
                  <c:v>914824.2143037429</c:v>
                </c:pt>
                <c:pt idx="63">
                  <c:v>918954.5559718522</c:v>
                </c:pt>
                <c:pt idx="64">
                  <c:v>923233.8476134306</c:v>
                </c:pt>
                <c:pt idx="65">
                  <c:v>919987.1988622014</c:v>
                </c:pt>
                <c:pt idx="66">
                  <c:v>918858.9115463011</c:v>
                </c:pt>
                <c:pt idx="67">
                  <c:v>924479.4631794957</c:v>
                </c:pt>
                <c:pt idx="68">
                  <c:v>922995.5856278333</c:v>
                </c:pt>
                <c:pt idx="69">
                  <c:v>921963.5792255055</c:v>
                </c:pt>
                <c:pt idx="70">
                  <c:v>927360.0654086818</c:v>
                </c:pt>
                <c:pt idx="71">
                  <c:v>925787.5605788857</c:v>
                </c:pt>
                <c:pt idx="72">
                  <c:v>924833.106202584</c:v>
                </c:pt>
                <c:pt idx="73">
                  <c:v>929670.1043151369</c:v>
                </c:pt>
                <c:pt idx="74">
                  <c:v>934157.8440230067</c:v>
                </c:pt>
                <c:pt idx="75">
                  <c:v>937023.9223107942</c:v>
                </c:pt>
                <c:pt idx="76">
                  <c:v>940573.7125419527</c:v>
                </c:pt>
                <c:pt idx="77">
                  <c:v>939542.5129468131</c:v>
                </c:pt>
                <c:pt idx="78">
                  <c:v>946845.0235023822</c:v>
                </c:pt>
                <c:pt idx="79">
                  <c:v>952599.7876139204</c:v>
                </c:pt>
                <c:pt idx="80">
                  <c:v>957026.3942700182</c:v>
                </c:pt>
                <c:pt idx="81">
                  <c:v>958131.1402861793</c:v>
                </c:pt>
                <c:pt idx="82">
                  <c:v>962924.8328600975</c:v>
                </c:pt>
                <c:pt idx="83">
                  <c:v>969055.8437858111</c:v>
                </c:pt>
                <c:pt idx="84">
                  <c:v>972080.278395646</c:v>
                </c:pt>
                <c:pt idx="85">
                  <c:v>978619.1156949736</c:v>
                </c:pt>
                <c:pt idx="86">
                  <c:v>979539.6166365832</c:v>
                </c:pt>
                <c:pt idx="87">
                  <c:v>986950.3573320963</c:v>
                </c:pt>
                <c:pt idx="88">
                  <c:v>992336.359410905</c:v>
                </c:pt>
                <c:pt idx="89">
                  <c:v>997932.253917037</c:v>
                </c:pt>
                <c:pt idx="90">
                  <c:v>1000194.565562606</c:v>
                </c:pt>
                <c:pt idx="91">
                  <c:v>1005022.652342979</c:v>
                </c:pt>
                <c:pt idx="92">
                  <c:v>1005841.214827323</c:v>
                </c:pt>
                <c:pt idx="93">
                  <c:v>1010800.488142045</c:v>
                </c:pt>
                <c:pt idx="94">
                  <c:v>1013483.410442493</c:v>
                </c:pt>
                <c:pt idx="95">
                  <c:v>1019604.435229776</c:v>
                </c:pt>
                <c:pt idx="96">
                  <c:v>1020357.042399951</c:v>
                </c:pt>
                <c:pt idx="97">
                  <c:v>1020888.459363315</c:v>
                </c:pt>
                <c:pt idx="98">
                  <c:v>1029916.629429621</c:v>
                </c:pt>
                <c:pt idx="99">
                  <c:v>1035886.808852895</c:v>
                </c:pt>
                <c:pt idx="100">
                  <c:v>1038102.255280837</c:v>
                </c:pt>
                <c:pt idx="101">
                  <c:v>1037956.920980236</c:v>
                </c:pt>
                <c:pt idx="102">
                  <c:v>1047194.21816149</c:v>
                </c:pt>
                <c:pt idx="103">
                  <c:v>1054745.559143473</c:v>
                </c:pt>
                <c:pt idx="104">
                  <c:v>1055947.124362281</c:v>
                </c:pt>
                <c:pt idx="105">
                  <c:v>1059687.88498301</c:v>
                </c:pt>
                <c:pt idx="106">
                  <c:v>1067912.818032801</c:v>
                </c:pt>
                <c:pt idx="107">
                  <c:v>1071493.933113978</c:v>
                </c:pt>
                <c:pt idx="108">
                  <c:v>1080320.666913526</c:v>
                </c:pt>
                <c:pt idx="109">
                  <c:v>1086879.846526758</c:v>
                </c:pt>
                <c:pt idx="110">
                  <c:v>1088140.079523673</c:v>
                </c:pt>
                <c:pt idx="111">
                  <c:v>1087184.134680764</c:v>
                </c:pt>
                <c:pt idx="112">
                  <c:v>1096086.789535627</c:v>
                </c:pt>
                <c:pt idx="113">
                  <c:v>1102498.580970737</c:v>
                </c:pt>
                <c:pt idx="114">
                  <c:v>1107720.884241142</c:v>
                </c:pt>
                <c:pt idx="115">
                  <c:v>1112381.9282229</c:v>
                </c:pt>
                <c:pt idx="116">
                  <c:v>1112730.008895858</c:v>
                </c:pt>
                <c:pt idx="117">
                  <c:v>1122282.733699854</c:v>
                </c:pt>
                <c:pt idx="118">
                  <c:v>1128228.25850449</c:v>
                </c:pt>
                <c:pt idx="119">
                  <c:v>1130479.832708832</c:v>
                </c:pt>
                <c:pt idx="120">
                  <c:v>1135750.036356573</c:v>
                </c:pt>
                <c:pt idx="121">
                  <c:v>1144155.84715804</c:v>
                </c:pt>
                <c:pt idx="122">
                  <c:v>1148907.76087285</c:v>
                </c:pt>
                <c:pt idx="123">
                  <c:v>1156252.732395801</c:v>
                </c:pt>
                <c:pt idx="124">
                  <c:v>1163997.221233656</c:v>
                </c:pt>
                <c:pt idx="125">
                  <c:v>1173367.915462088</c:v>
                </c:pt>
                <c:pt idx="126">
                  <c:v>1180504.264473391</c:v>
                </c:pt>
                <c:pt idx="127">
                  <c:v>1189067.267779885</c:v>
                </c:pt>
                <c:pt idx="128">
                  <c:v>1192877.5523498</c:v>
                </c:pt>
                <c:pt idx="129">
                  <c:v>1198810.154268479</c:v>
                </c:pt>
                <c:pt idx="130">
                  <c:v>1204674.854213761</c:v>
                </c:pt>
                <c:pt idx="131">
                  <c:v>1211429.060270058</c:v>
                </c:pt>
                <c:pt idx="132">
                  <c:v>1215845.665413338</c:v>
                </c:pt>
                <c:pt idx="133">
                  <c:v>1223216.609266696</c:v>
                </c:pt>
                <c:pt idx="134">
                  <c:v>1224903.25865927</c:v>
                </c:pt>
                <c:pt idx="135">
                  <c:v>1225200.93118192</c:v>
                </c:pt>
                <c:pt idx="136">
                  <c:v>1234830.351959455</c:v>
                </c:pt>
                <c:pt idx="137">
                  <c:v>1242123.284411533</c:v>
                </c:pt>
                <c:pt idx="138">
                  <c:v>1248565.755191921</c:v>
                </c:pt>
                <c:pt idx="139">
                  <c:v>1251740.724111974</c:v>
                </c:pt>
                <c:pt idx="140">
                  <c:v>1261161.074162962</c:v>
                </c:pt>
                <c:pt idx="141">
                  <c:v>1269914.531823872</c:v>
                </c:pt>
                <c:pt idx="142">
                  <c:v>1272241.523227763</c:v>
                </c:pt>
                <c:pt idx="143">
                  <c:v>1276712.366592321</c:v>
                </c:pt>
                <c:pt idx="144">
                  <c:v>1285997.835659799</c:v>
                </c:pt>
                <c:pt idx="145">
                  <c:v>1290970.893523238</c:v>
                </c:pt>
                <c:pt idx="146">
                  <c:v>1300963.760891468</c:v>
                </c:pt>
                <c:pt idx="147">
                  <c:v>1309155.036891476</c:v>
                </c:pt>
                <c:pt idx="148">
                  <c:v>1311695.462628336</c:v>
                </c:pt>
                <c:pt idx="149">
                  <c:v>1315836.878074833</c:v>
                </c:pt>
                <c:pt idx="150">
                  <c:v>1325015.734052835</c:v>
                </c:pt>
                <c:pt idx="151">
                  <c:v>1332250.886703313</c:v>
                </c:pt>
                <c:pt idx="152">
                  <c:v>1338162.188656545</c:v>
                </c:pt>
                <c:pt idx="153">
                  <c:v>1342967.986656876</c:v>
                </c:pt>
                <c:pt idx="154">
                  <c:v>1342613.613357594</c:v>
                </c:pt>
                <c:pt idx="155">
                  <c:v>1353181.827507165</c:v>
                </c:pt>
                <c:pt idx="156">
                  <c:v>1359886.911218743</c:v>
                </c:pt>
                <c:pt idx="157">
                  <c:v>1363107.949537158</c:v>
                </c:pt>
                <c:pt idx="158">
                  <c:v>1368784.062436587</c:v>
                </c:pt>
                <c:pt idx="159">
                  <c:v>1377651.939619184</c:v>
                </c:pt>
                <c:pt idx="160">
                  <c:v>1382870.910558162</c:v>
                </c:pt>
                <c:pt idx="161">
                  <c:v>1390384.391261398</c:v>
                </c:pt>
                <c:pt idx="162">
                  <c:v>1398382.175885117</c:v>
                </c:pt>
                <c:pt idx="163">
                  <c:v>1408243.452327359</c:v>
                </c:pt>
                <c:pt idx="164">
                  <c:v>1416059.615002807</c:v>
                </c:pt>
                <c:pt idx="165">
                  <c:v>1425660.309542403</c:v>
                </c:pt>
                <c:pt idx="166">
                  <c:v>1430765.469800776</c:v>
                </c:pt>
                <c:pt idx="167">
                  <c:v>1437551.952053109</c:v>
                </c:pt>
                <c:pt idx="168">
                  <c:v>1444208.377726734</c:v>
                </c:pt>
                <c:pt idx="169">
                  <c:v>1451923.950744649</c:v>
                </c:pt>
                <c:pt idx="170">
                  <c:v>1457129.907786882</c:v>
                </c:pt>
                <c:pt idx="171">
                  <c:v>1465057.314893553</c:v>
                </c:pt>
                <c:pt idx="172">
                  <c:v>1467058.14741494</c:v>
                </c:pt>
                <c:pt idx="173">
                  <c:v>1467195.415131447</c:v>
                </c:pt>
                <c:pt idx="174">
                  <c:v>1477314.046125691</c:v>
                </c:pt>
                <c:pt idx="175">
                  <c:v>1485471.499118661</c:v>
                </c:pt>
                <c:pt idx="176">
                  <c:v>1492350.049992371</c:v>
                </c:pt>
                <c:pt idx="177">
                  <c:v>1495872.011770977</c:v>
                </c:pt>
                <c:pt idx="178">
                  <c:v>1505659.802443859</c:v>
                </c:pt>
                <c:pt idx="179">
                  <c:v>1514900.287348925</c:v>
                </c:pt>
                <c:pt idx="180">
                  <c:v>1517460.086669246</c:v>
                </c:pt>
                <c:pt idx="181">
                  <c:v>1521922.830302863</c:v>
                </c:pt>
                <c:pt idx="182">
                  <c:v>1531282.343869454</c:v>
                </c:pt>
                <c:pt idx="183">
                  <c:v>1536539.433282784</c:v>
                </c:pt>
                <c:pt idx="184">
                  <c:v>1546812.382254435</c:v>
                </c:pt>
                <c:pt idx="185">
                  <c:v>1555887.499541713</c:v>
                </c:pt>
                <c:pt idx="186">
                  <c:v>1559123.67131673</c:v>
                </c:pt>
                <c:pt idx="187">
                  <c:v>1563925.702947495</c:v>
                </c:pt>
                <c:pt idx="188">
                  <c:v>1573554.783114401</c:v>
                </c:pt>
                <c:pt idx="189">
                  <c:v>1581290.916013618</c:v>
                </c:pt>
                <c:pt idx="190">
                  <c:v>1587513.600149635</c:v>
                </c:pt>
                <c:pt idx="191">
                  <c:v>1592485.355044793</c:v>
                </c:pt>
                <c:pt idx="192">
                  <c:v>1592236.797482875</c:v>
                </c:pt>
                <c:pt idx="193">
                  <c:v>1602925.470332135</c:v>
                </c:pt>
                <c:pt idx="194">
                  <c:v>1610200.319054129</c:v>
                </c:pt>
                <c:pt idx="195">
                  <c:v>1613851.925688522</c:v>
                </c:pt>
                <c:pt idx="196">
                  <c:v>1619810.089068092</c:v>
                </c:pt>
                <c:pt idx="197">
                  <c:v>1628798.82412724</c:v>
                </c:pt>
                <c:pt idx="198">
                  <c:v>1634123.657812963</c:v>
                </c:pt>
                <c:pt idx="199">
                  <c:v>1641753.591024698</c:v>
                </c:pt>
                <c:pt idx="200">
                  <c:v>1649741.686843243</c:v>
                </c:pt>
                <c:pt idx="201">
                  <c:v>1659560.143818962</c:v>
                </c:pt>
                <c:pt idx="202">
                  <c:v>1667582.587259938</c:v>
                </c:pt>
                <c:pt idx="203">
                  <c:v>1677450.449084778</c:v>
                </c:pt>
                <c:pt idx="204">
                  <c:v>1683151.170527558</c:v>
                </c:pt>
                <c:pt idx="205">
                  <c:v>1690454.88514114</c:v>
                </c:pt>
                <c:pt idx="206">
                  <c:v>1697470.199083541</c:v>
                </c:pt>
                <c:pt idx="207">
                  <c:v>1705373.551274858</c:v>
                </c:pt>
                <c:pt idx="208">
                  <c:v>1710701.851153314</c:v>
                </c:pt>
                <c:pt idx="209">
                  <c:v>1718686.302747379</c:v>
                </c:pt>
                <c:pt idx="210">
                  <c:v>1720560.969234345</c:v>
                </c:pt>
                <c:pt idx="211">
                  <c:v>1720687.707229019</c:v>
                </c:pt>
                <c:pt idx="212">
                  <c:v>1730683.072763449</c:v>
                </c:pt>
                <c:pt idx="213">
                  <c:v>1739225.108526483</c:v>
                </c:pt>
                <c:pt idx="214">
                  <c:v>1746465.701508418</c:v>
                </c:pt>
                <c:pt idx="215">
                  <c:v>1750069.95886994</c:v>
                </c:pt>
                <c:pt idx="216">
                  <c:v>1759892.685977194</c:v>
                </c:pt>
                <c:pt idx="217">
                  <c:v>1769419.69679634</c:v>
                </c:pt>
                <c:pt idx="218">
                  <c:v>1771860.446129863</c:v>
                </c:pt>
                <c:pt idx="219">
                  <c:v>1776025.983773632</c:v>
                </c:pt>
                <c:pt idx="220">
                  <c:v>1785099.025458606</c:v>
                </c:pt>
                <c:pt idx="221">
                  <c:v>1790131.229875295</c:v>
                </c:pt>
                <c:pt idx="222">
                  <c:v>1800219.978890398</c:v>
                </c:pt>
                <c:pt idx="223">
                  <c:v>1809683.829975202</c:v>
                </c:pt>
                <c:pt idx="224">
                  <c:v>1813082.248604362</c:v>
                </c:pt>
                <c:pt idx="225">
                  <c:v>1817948.610178231</c:v>
                </c:pt>
                <c:pt idx="226">
                  <c:v>1827542.696427449</c:v>
                </c:pt>
                <c:pt idx="227">
                  <c:v>1835376.089739718</c:v>
                </c:pt>
                <c:pt idx="228">
                  <c:v>1841391.92471332</c:v>
                </c:pt>
                <c:pt idx="229">
                  <c:v>1846344.859563558</c:v>
                </c:pt>
                <c:pt idx="230">
                  <c:v>1846112.383026823</c:v>
                </c:pt>
                <c:pt idx="231">
                  <c:v>1856614.974111007</c:v>
                </c:pt>
                <c:pt idx="232">
                  <c:v>1864070.258375742</c:v>
                </c:pt>
                <c:pt idx="233">
                  <c:v>1867775.903279962</c:v>
                </c:pt>
                <c:pt idx="234">
                  <c:v>1873848.337937277</c:v>
                </c:pt>
                <c:pt idx="235">
                  <c:v>1882622.720348741</c:v>
                </c:pt>
                <c:pt idx="236">
                  <c:v>1887684.482389932</c:v>
                </c:pt>
                <c:pt idx="237">
                  <c:v>1895360.873753963</c:v>
                </c:pt>
                <c:pt idx="238">
                  <c:v>1903203.636524784</c:v>
                </c:pt>
                <c:pt idx="239">
                  <c:v>1912647.101431219</c:v>
                </c:pt>
                <c:pt idx="240">
                  <c:v>1920589.239415934</c:v>
                </c:pt>
                <c:pt idx="241">
                  <c:v>1930259.905689351</c:v>
                </c:pt>
                <c:pt idx="242">
                  <c:v>1935958.21104666</c:v>
                </c:pt>
                <c:pt idx="243">
                  <c:v>1943500.395086419</c:v>
                </c:pt>
                <c:pt idx="244">
                  <c:v>1950551.945512962</c:v>
                </c:pt>
                <c:pt idx="245">
                  <c:v>1958121.02389497</c:v>
                </c:pt>
                <c:pt idx="246">
                  <c:v>1963072.316962603</c:v>
                </c:pt>
                <c:pt idx="247">
                  <c:v>1970753.052322242</c:v>
                </c:pt>
                <c:pt idx="248">
                  <c:v>1972176.079667517</c:v>
                </c:pt>
                <c:pt idx="249">
                  <c:v>1972311.597321197</c:v>
                </c:pt>
                <c:pt idx="250">
                  <c:v>1981756.302327849</c:v>
                </c:pt>
                <c:pt idx="251">
                  <c:v>1990257.084631643</c:v>
                </c:pt>
                <c:pt idx="252">
                  <c:v>1997662.402698683</c:v>
                </c:pt>
                <c:pt idx="253">
                  <c:v>2001027.593952928</c:v>
                </c:pt>
                <c:pt idx="254">
                  <c:v>2010554.082649021</c:v>
                </c:pt>
                <c:pt idx="255">
                  <c:v>2020174.495974642</c:v>
                </c:pt>
                <c:pt idx="256">
                  <c:v>2022141.586648994</c:v>
                </c:pt>
                <c:pt idx="257">
                  <c:v>2025680.188645698</c:v>
                </c:pt>
                <c:pt idx="258">
                  <c:v>2034116.06925458</c:v>
                </c:pt>
                <c:pt idx="259">
                  <c:v>2038495.710804935</c:v>
                </c:pt>
                <c:pt idx="260">
                  <c:v>2047993.119492475</c:v>
                </c:pt>
                <c:pt idx="261">
                  <c:v>2057473.683434784</c:v>
                </c:pt>
                <c:pt idx="262">
                  <c:v>2060566.543996237</c:v>
                </c:pt>
                <c:pt idx="263">
                  <c:v>2065036.93526088</c:v>
                </c:pt>
                <c:pt idx="264">
                  <c:v>2074208.919605764</c:v>
                </c:pt>
                <c:pt idx="265">
                  <c:v>2081823.80085503</c:v>
                </c:pt>
                <c:pt idx="266">
                  <c:v>2087186.645042284</c:v>
                </c:pt>
                <c:pt idx="267">
                  <c:v>2091995.66492716</c:v>
                </c:pt>
                <c:pt idx="268">
                  <c:v>2091754.265665554</c:v>
                </c:pt>
                <c:pt idx="269">
                  <c:v>2101709.911448916</c:v>
                </c:pt>
                <c:pt idx="270">
                  <c:v>2108888.775355496</c:v>
                </c:pt>
                <c:pt idx="271">
                  <c:v>2112218.588028739</c:v>
                </c:pt>
                <c:pt idx="272">
                  <c:v>2118189.422938839</c:v>
                </c:pt>
                <c:pt idx="273">
                  <c:v>2126327.097965001</c:v>
                </c:pt>
                <c:pt idx="274">
                  <c:v>2130632.030840142</c:v>
                </c:pt>
                <c:pt idx="275">
                  <c:v>2138223.392696461</c:v>
                </c:pt>
                <c:pt idx="276">
                  <c:v>2145736.060819583</c:v>
                </c:pt>
                <c:pt idx="277">
                  <c:v>2154413.036179025</c:v>
                </c:pt>
                <c:pt idx="278">
                  <c:v>2162009.521863588</c:v>
                </c:pt>
                <c:pt idx="279">
                  <c:v>2171027.770385012</c:v>
                </c:pt>
                <c:pt idx="280">
                  <c:v>2176139.611950639</c:v>
                </c:pt>
                <c:pt idx="281">
                  <c:v>2183662.772231312</c:v>
                </c:pt>
                <c:pt idx="282">
                  <c:v>2190450.380022818</c:v>
                </c:pt>
                <c:pt idx="283">
                  <c:v>2197170.466816107</c:v>
                </c:pt>
                <c:pt idx="284">
                  <c:v>2201259.049681949</c:v>
                </c:pt>
                <c:pt idx="285">
                  <c:v>2208297.151655833</c:v>
                </c:pt>
                <c:pt idx="286">
                  <c:v>2208975.736272747</c:v>
                </c:pt>
                <c:pt idx="287">
                  <c:v>2209125.854861557</c:v>
                </c:pt>
                <c:pt idx="288">
                  <c:v>2217493.503164056</c:v>
                </c:pt>
                <c:pt idx="289">
                  <c:v>2225452.229049534</c:v>
                </c:pt>
                <c:pt idx="290">
                  <c:v>2232750.013101539</c:v>
                </c:pt>
                <c:pt idx="291">
                  <c:v>2235480.922813181</c:v>
                </c:pt>
                <c:pt idx="292">
                  <c:v>2244262.381229438</c:v>
                </c:pt>
                <c:pt idx="293">
                  <c:v>2253715.520702817</c:v>
                </c:pt>
                <c:pt idx="294">
                  <c:v>2254777.194293922</c:v>
                </c:pt>
                <c:pt idx="295">
                  <c:v>2257260.953221908</c:v>
                </c:pt>
                <c:pt idx="296">
                  <c:v>2264565.112335598</c:v>
                </c:pt>
                <c:pt idx="297">
                  <c:v>2267785.505932203</c:v>
                </c:pt>
                <c:pt idx="298">
                  <c:v>2276124.49022348</c:v>
                </c:pt>
                <c:pt idx="299">
                  <c:v>2285181.524729421</c:v>
                </c:pt>
                <c:pt idx="300">
                  <c:v>2287448.611178507</c:v>
                </c:pt>
                <c:pt idx="301">
                  <c:v>2291025.042386468</c:v>
                </c:pt>
                <c:pt idx="302">
                  <c:v>2299293.841024975</c:v>
                </c:pt>
                <c:pt idx="303">
                  <c:v>2306358.067309084</c:v>
                </c:pt>
                <c:pt idx="304">
                  <c:v>2310593.550529027</c:v>
                </c:pt>
                <c:pt idx="305">
                  <c:v>2315169.660922682</c:v>
                </c:pt>
                <c:pt idx="306">
                  <c:v>2314905.741833191</c:v>
                </c:pt>
                <c:pt idx="307">
                  <c:v>2323798.675913537</c:v>
                </c:pt>
                <c:pt idx="308">
                  <c:v>2330133.155556044</c:v>
                </c:pt>
                <c:pt idx="309">
                  <c:v>2332569.620461384</c:v>
                </c:pt>
                <c:pt idx="310">
                  <c:v>2338174.640965388</c:v>
                </c:pt>
                <c:pt idx="311">
                  <c:v>2345081.331640974</c:v>
                </c:pt>
                <c:pt idx="312">
                  <c:v>2347967.685831964</c:v>
                </c:pt>
                <c:pt idx="313">
                  <c:v>2355260.470813917</c:v>
                </c:pt>
                <c:pt idx="314">
                  <c:v>2362179.846430134</c:v>
                </c:pt>
                <c:pt idx="315">
                  <c:v>2369528.165797326</c:v>
                </c:pt>
                <c:pt idx="316">
                  <c:v>2376466.607435808</c:v>
                </c:pt>
                <c:pt idx="317">
                  <c:v>2384214.910301083</c:v>
                </c:pt>
                <c:pt idx="318">
                  <c:v>2388050.12951849</c:v>
                </c:pt>
                <c:pt idx="319">
                  <c:v>2395223.174481037</c:v>
                </c:pt>
                <c:pt idx="320">
                  <c:v>2401396.420377384</c:v>
                </c:pt>
                <c:pt idx="321">
                  <c:v>2406642.966154138</c:v>
                </c:pt>
                <c:pt idx="322">
                  <c:v>2409337.164354666</c:v>
                </c:pt>
                <c:pt idx="323">
                  <c:v>2415343.067594946</c:v>
                </c:pt>
                <c:pt idx="324">
                  <c:v>2415011.785560655</c:v>
                </c:pt>
                <c:pt idx="325">
                  <c:v>2415176.249774344</c:v>
                </c:pt>
                <c:pt idx="326">
                  <c:v>2421712.112620585</c:v>
                </c:pt>
                <c:pt idx="327">
                  <c:v>2428436.855355388</c:v>
                </c:pt>
                <c:pt idx="328">
                  <c:v>2435230.16485557</c:v>
                </c:pt>
                <c:pt idx="329">
                  <c:v>2436870.33268501</c:v>
                </c:pt>
                <c:pt idx="330">
                  <c:v>2444239.89946556</c:v>
                </c:pt>
                <c:pt idx="331">
                  <c:v>2453108.996732285</c:v>
                </c:pt>
                <c:pt idx="332">
                  <c:v>2452822.868730778</c:v>
                </c:pt>
                <c:pt idx="333">
                  <c:v>2453795.369538836</c:v>
                </c:pt>
                <c:pt idx="334">
                  <c:v>2459312.713347639</c:v>
                </c:pt>
                <c:pt idx="335">
                  <c:v>2460820.574788536</c:v>
                </c:pt>
                <c:pt idx="336">
                  <c:v>2467184.529113137</c:v>
                </c:pt>
                <c:pt idx="337">
                  <c:v>2475157.516996449</c:v>
                </c:pt>
                <c:pt idx="338">
                  <c:v>2476020.722814757</c:v>
                </c:pt>
                <c:pt idx="339">
                  <c:v>2478134.464480088</c:v>
                </c:pt>
                <c:pt idx="340">
                  <c:v>2484832.70817463</c:v>
                </c:pt>
                <c:pt idx="341">
                  <c:v>2490929.624770285</c:v>
                </c:pt>
                <c:pt idx="342">
                  <c:v>2493556.640796174</c:v>
                </c:pt>
                <c:pt idx="343">
                  <c:v>2497805.50573309</c:v>
                </c:pt>
                <c:pt idx="344">
                  <c:v>2497516.267754364</c:v>
                </c:pt>
                <c:pt idx="345">
                  <c:v>2504647.353697227</c:v>
                </c:pt>
                <c:pt idx="346">
                  <c:v>2509468.634816213</c:v>
                </c:pt>
                <c:pt idx="347">
                  <c:v>2510482.053779076</c:v>
                </c:pt>
                <c:pt idx="348">
                  <c:v>2515401.127851974</c:v>
                </c:pt>
                <c:pt idx="349">
                  <c:v>2520354.507246497</c:v>
                </c:pt>
                <c:pt idx="350">
                  <c:v>2521113.29019686</c:v>
                </c:pt>
                <c:pt idx="351">
                  <c:v>2527757.805949111</c:v>
                </c:pt>
                <c:pt idx="352">
                  <c:v>2533745.875916053</c:v>
                </c:pt>
                <c:pt idx="353">
                  <c:v>2539136.397323685</c:v>
                </c:pt>
                <c:pt idx="354">
                  <c:v>2545081.681464272</c:v>
                </c:pt>
                <c:pt idx="355">
                  <c:v>2550882.978089716</c:v>
                </c:pt>
                <c:pt idx="356">
                  <c:v>2552803.745825082</c:v>
                </c:pt>
                <c:pt idx="357">
                  <c:v>2559182.775871535</c:v>
                </c:pt>
                <c:pt idx="358">
                  <c:v>2564375.084827944</c:v>
                </c:pt>
                <c:pt idx="359">
                  <c:v>2567622.589666598</c:v>
                </c:pt>
                <c:pt idx="360">
                  <c:v>2568547.108877559</c:v>
                </c:pt>
                <c:pt idx="361">
                  <c:v>2573180.992845654</c:v>
                </c:pt>
                <c:pt idx="362">
                  <c:v>2571753.814457255</c:v>
                </c:pt>
                <c:pt idx="363">
                  <c:v>2571915.476795118</c:v>
                </c:pt>
                <c:pt idx="364">
                  <c:v>2575935.13035037</c:v>
                </c:pt>
                <c:pt idx="365">
                  <c:v>2580701.414234222</c:v>
                </c:pt>
                <c:pt idx="366">
                  <c:v>2586484.589375258</c:v>
                </c:pt>
                <c:pt idx="367">
                  <c:v>2586706.633357958</c:v>
                </c:pt>
                <c:pt idx="368">
                  <c:v>2592016.374205786</c:v>
                </c:pt>
                <c:pt idx="369">
                  <c:v>2599785.45622446</c:v>
                </c:pt>
                <c:pt idx="370">
                  <c:v>2598025.291091448</c:v>
                </c:pt>
                <c:pt idx="371">
                  <c:v>2597351.098728477</c:v>
                </c:pt>
                <c:pt idx="372">
                  <c:v>2600726.184149487</c:v>
                </c:pt>
                <c:pt idx="373">
                  <c:v>2600321.760090319</c:v>
                </c:pt>
                <c:pt idx="374">
                  <c:v>2604192.435848897</c:v>
                </c:pt>
                <c:pt idx="375">
                  <c:v>2610534.518563565</c:v>
                </c:pt>
                <c:pt idx="376">
                  <c:v>2609752.895332407</c:v>
                </c:pt>
                <c:pt idx="377">
                  <c:v>2610150.173140628</c:v>
                </c:pt>
                <c:pt idx="378">
                  <c:v>2614925.709088093</c:v>
                </c:pt>
                <c:pt idx="379">
                  <c:v>2619819.733376216</c:v>
                </c:pt>
                <c:pt idx="380">
                  <c:v>2620771.551245001</c:v>
                </c:pt>
                <c:pt idx="381">
                  <c:v>2624610.360249874</c:v>
                </c:pt>
                <c:pt idx="382">
                  <c:v>2624320.138601203</c:v>
                </c:pt>
                <c:pt idx="383">
                  <c:v>2629513.178882778</c:v>
                </c:pt>
                <c:pt idx="384">
                  <c:v>2632651.202277338</c:v>
                </c:pt>
                <c:pt idx="385">
                  <c:v>2632181.684351626</c:v>
                </c:pt>
                <c:pt idx="386">
                  <c:v>2636272.334188877</c:v>
                </c:pt>
                <c:pt idx="387">
                  <c:v>2639197.340155404</c:v>
                </c:pt>
                <c:pt idx="388">
                  <c:v>2637795.019324556</c:v>
                </c:pt>
                <c:pt idx="389">
                  <c:v>2643596.026190042</c:v>
                </c:pt>
                <c:pt idx="390">
                  <c:v>2648631.075819394</c:v>
                </c:pt>
                <c:pt idx="391">
                  <c:v>2652260.010373025</c:v>
                </c:pt>
                <c:pt idx="392">
                  <c:v>2657291.125977512</c:v>
                </c:pt>
                <c:pt idx="393">
                  <c:v>2661483.195157489</c:v>
                </c:pt>
                <c:pt idx="394">
                  <c:v>2661804.896869863</c:v>
                </c:pt>
                <c:pt idx="395">
                  <c:v>2667385.297825377</c:v>
                </c:pt>
                <c:pt idx="396">
                  <c:v>2671785.164948624</c:v>
                </c:pt>
                <c:pt idx="397">
                  <c:v>2673588.120768437</c:v>
                </c:pt>
                <c:pt idx="398">
                  <c:v>2673227.445544123</c:v>
                </c:pt>
                <c:pt idx="399">
                  <c:v>2676843.346526766</c:v>
                </c:pt>
                <c:pt idx="400">
                  <c:v>2674729.512790702</c:v>
                </c:pt>
                <c:pt idx="401">
                  <c:v>2674647.099635798</c:v>
                </c:pt>
                <c:pt idx="402">
                  <c:v>2676978.860305184</c:v>
                </c:pt>
                <c:pt idx="403">
                  <c:v>2680238.957580437</c:v>
                </c:pt>
                <c:pt idx="404">
                  <c:v>2685185.561115278</c:v>
                </c:pt>
                <c:pt idx="405">
                  <c:v>2684432.732768306</c:v>
                </c:pt>
                <c:pt idx="406">
                  <c:v>2688396.064090157</c:v>
                </c:pt>
                <c:pt idx="407">
                  <c:v>2695549.753684377</c:v>
                </c:pt>
                <c:pt idx="408">
                  <c:v>2693088.848076998</c:v>
                </c:pt>
                <c:pt idx="409">
                  <c:v>2691580.200449241</c:v>
                </c:pt>
                <c:pt idx="410">
                  <c:v>2693878.855747875</c:v>
                </c:pt>
                <c:pt idx="411">
                  <c:v>2692425.399049358</c:v>
                </c:pt>
                <c:pt idx="412">
                  <c:v>2694969.970056047</c:v>
                </c:pt>
                <c:pt idx="413">
                  <c:v>2700613.741975962</c:v>
                </c:pt>
                <c:pt idx="414">
                  <c:v>2699071.485399534</c:v>
                </c:pt>
                <c:pt idx="415">
                  <c:v>2698604.266261038</c:v>
                </c:pt>
                <c:pt idx="416">
                  <c:v>2702572.691841887</c:v>
                </c:pt>
                <c:pt idx="417">
                  <c:v>2706976.29922085</c:v>
                </c:pt>
                <c:pt idx="418">
                  <c:v>2707189.08552352</c:v>
                </c:pt>
                <c:pt idx="419">
                  <c:v>2710788.203209722</c:v>
                </c:pt>
                <c:pt idx="420">
                  <c:v>2710943.770622435</c:v>
                </c:pt>
                <c:pt idx="421">
                  <c:v>2715424.896613508</c:v>
                </c:pt>
                <c:pt idx="422">
                  <c:v>2718174.337360565</c:v>
                </c:pt>
                <c:pt idx="423">
                  <c:v>2717205.026748405</c:v>
                </c:pt>
                <c:pt idx="424">
                  <c:v>2721004.33646218</c:v>
                </c:pt>
                <c:pt idx="425">
                  <c:v>2723353.857044216</c:v>
                </c:pt>
                <c:pt idx="426">
                  <c:v>2721029.393937793</c:v>
                </c:pt>
                <c:pt idx="427">
                  <c:v>2726427.448372071</c:v>
                </c:pt>
                <c:pt idx="428">
                  <c:v>2731100.302435505</c:v>
                </c:pt>
                <c:pt idx="429">
                  <c:v>2734211.48325716</c:v>
                </c:pt>
                <c:pt idx="430">
                  <c:v>2738965.746813331</c:v>
                </c:pt>
                <c:pt idx="431">
                  <c:v>2743104.203448624</c:v>
                </c:pt>
                <c:pt idx="432">
                  <c:v>2743007.356532589</c:v>
                </c:pt>
                <c:pt idx="433">
                  <c:v>2748444.497581522</c:v>
                </c:pt>
                <c:pt idx="434">
                  <c:v>2752765.993166383</c:v>
                </c:pt>
                <c:pt idx="435">
                  <c:v>2754301.249432975</c:v>
                </c:pt>
                <c:pt idx="436">
                  <c:v>2753489.084141954</c:v>
                </c:pt>
                <c:pt idx="437">
                  <c:v>2756771.562344671</c:v>
                </c:pt>
                <c:pt idx="438">
                  <c:v>2754429.82920566</c:v>
                </c:pt>
                <c:pt idx="439">
                  <c:v>2754551.123875795</c:v>
                </c:pt>
                <c:pt idx="440">
                  <c:v>2755977.114031128</c:v>
                </c:pt>
                <c:pt idx="441">
                  <c:v>2758609.926878023</c:v>
                </c:pt>
                <c:pt idx="442">
                  <c:v>2763230.77901595</c:v>
                </c:pt>
                <c:pt idx="443">
                  <c:v>2761984.171681929</c:v>
                </c:pt>
                <c:pt idx="444">
                  <c:v>2759851.078464061</c:v>
                </c:pt>
                <c:pt idx="445">
                  <c:v>2768510.859263808</c:v>
                </c:pt>
                <c:pt idx="446">
                  <c:v>2771763.88202046</c:v>
                </c:pt>
                <c:pt idx="447">
                  <c:v>2768187.252993185</c:v>
                </c:pt>
                <c:pt idx="448">
                  <c:v>2765567.325368923</c:v>
                </c:pt>
                <c:pt idx="449">
                  <c:v>2767464.76113547</c:v>
                </c:pt>
                <c:pt idx="450">
                  <c:v>2766888.025145663</c:v>
                </c:pt>
                <c:pt idx="451">
                  <c:v>2772487.393567441</c:v>
                </c:pt>
                <c:pt idx="452">
                  <c:v>2769821.353143621</c:v>
                </c:pt>
                <c:pt idx="453">
                  <c:v>2768301.574593922</c:v>
                </c:pt>
                <c:pt idx="454">
                  <c:v>2770022.46616266</c:v>
                </c:pt>
                <c:pt idx="455">
                  <c:v>2773762.498174204</c:v>
                </c:pt>
                <c:pt idx="456">
                  <c:v>2772089.095446762</c:v>
                </c:pt>
                <c:pt idx="457">
                  <c:v>2774134.144007285</c:v>
                </c:pt>
                <c:pt idx="458">
                  <c:v>2774461.715415088</c:v>
                </c:pt>
                <c:pt idx="459">
                  <c:v>2779187.222047557</c:v>
                </c:pt>
                <c:pt idx="460">
                  <c:v>2781570.352870664</c:v>
                </c:pt>
                <c:pt idx="461">
                  <c:v>2779646.371105573</c:v>
                </c:pt>
                <c:pt idx="462">
                  <c:v>2782117.203009588</c:v>
                </c:pt>
                <c:pt idx="463">
                  <c:v>2783777.565350581</c:v>
                </c:pt>
                <c:pt idx="464">
                  <c:v>2779286.0785413</c:v>
                </c:pt>
                <c:pt idx="465">
                  <c:v>2776262.728016566</c:v>
                </c:pt>
                <c:pt idx="466">
                  <c:v>2778137.181742091</c:v>
                </c:pt>
                <c:pt idx="467">
                  <c:v>2783385.671112636</c:v>
                </c:pt>
                <c:pt idx="468">
                  <c:v>2785054.84424934</c:v>
                </c:pt>
                <c:pt idx="469">
                  <c:v>2788964.727069741</c:v>
                </c:pt>
                <c:pt idx="470">
                  <c:v>2792766.864369784</c:v>
                </c:pt>
                <c:pt idx="471">
                  <c:v>2790233.944382189</c:v>
                </c:pt>
                <c:pt idx="472">
                  <c:v>2790866.549754437</c:v>
                </c:pt>
                <c:pt idx="473">
                  <c:v>2791225.989365424</c:v>
                </c:pt>
                <c:pt idx="474">
                  <c:v>2793192.430496998</c:v>
                </c:pt>
                <c:pt idx="475">
                  <c:v>2791258.38787022</c:v>
                </c:pt>
                <c:pt idx="476">
                  <c:v>2791588.685475643</c:v>
                </c:pt>
                <c:pt idx="477">
                  <c:v>2793858.108462211</c:v>
                </c:pt>
                <c:pt idx="478">
                  <c:v>2794837.444606419</c:v>
                </c:pt>
                <c:pt idx="479">
                  <c:v>2791756.628091517</c:v>
                </c:pt>
                <c:pt idx="480">
                  <c:v>2792795.177561732</c:v>
                </c:pt>
                <c:pt idx="481">
                  <c:v>2792097.498397373</c:v>
                </c:pt>
                <c:pt idx="482">
                  <c:v>2794088.583663107</c:v>
                </c:pt>
                <c:pt idx="483">
                  <c:v>2802343.520874579</c:v>
                </c:pt>
                <c:pt idx="484">
                  <c:v>2805586.397503452</c:v>
                </c:pt>
                <c:pt idx="485">
                  <c:v>2803864.390787139</c:v>
                </c:pt>
                <c:pt idx="486">
                  <c:v>2806813.263790357</c:v>
                </c:pt>
                <c:pt idx="487">
                  <c:v>2801946.91822046</c:v>
                </c:pt>
                <c:pt idx="488">
                  <c:v>2798934.475649464</c:v>
                </c:pt>
                <c:pt idx="489">
                  <c:v>2799400.653251704</c:v>
                </c:pt>
                <c:pt idx="490">
                  <c:v>2795722.424143329</c:v>
                </c:pt>
                <c:pt idx="491">
                  <c:v>2793607.353913919</c:v>
                </c:pt>
                <c:pt idx="492">
                  <c:v>2794585.170383418</c:v>
                </c:pt>
                <c:pt idx="493">
                  <c:v>2790957.881997612</c:v>
                </c:pt>
                <c:pt idx="494">
                  <c:v>2790151.533337099</c:v>
                </c:pt>
                <c:pt idx="495">
                  <c:v>2788774.320426199</c:v>
                </c:pt>
                <c:pt idx="496">
                  <c:v>2788949.67568872</c:v>
                </c:pt>
                <c:pt idx="497">
                  <c:v>2791726.280903946</c:v>
                </c:pt>
                <c:pt idx="498">
                  <c:v>2789550.347179153</c:v>
                </c:pt>
                <c:pt idx="499">
                  <c:v>2793717.43808671</c:v>
                </c:pt>
                <c:pt idx="500">
                  <c:v>2794599.510043525</c:v>
                </c:pt>
                <c:pt idx="501">
                  <c:v>2793303.761042225</c:v>
                </c:pt>
                <c:pt idx="502">
                  <c:v>2793805.297583787</c:v>
                </c:pt>
                <c:pt idx="503">
                  <c:v>2797430.198796836</c:v>
                </c:pt>
                <c:pt idx="504">
                  <c:v>2801810.252590207</c:v>
                </c:pt>
                <c:pt idx="505">
                  <c:v>2802697.184953988</c:v>
                </c:pt>
                <c:pt idx="506">
                  <c:v>2802372.804659292</c:v>
                </c:pt>
                <c:pt idx="507">
                  <c:v>2802797.240233552</c:v>
                </c:pt>
                <c:pt idx="508">
                  <c:v>2800399.226344968</c:v>
                </c:pt>
                <c:pt idx="509">
                  <c:v>2806451.157981433</c:v>
                </c:pt>
                <c:pt idx="510">
                  <c:v>2803052.391027892</c:v>
                </c:pt>
                <c:pt idx="511">
                  <c:v>2802714.336141888</c:v>
                </c:pt>
                <c:pt idx="512">
                  <c:v>2802337.24710224</c:v>
                </c:pt>
                <c:pt idx="513">
                  <c:v>2800932.765549968</c:v>
                </c:pt>
                <c:pt idx="514">
                  <c:v>2803293.933525758</c:v>
                </c:pt>
                <c:pt idx="515">
                  <c:v>2800591.897154558</c:v>
                </c:pt>
                <c:pt idx="516">
                  <c:v>2801819.099493935</c:v>
                </c:pt>
                <c:pt idx="517">
                  <c:v>2801726.442932278</c:v>
                </c:pt>
                <c:pt idx="518">
                  <c:v>2800076.966819981</c:v>
                </c:pt>
                <c:pt idx="519">
                  <c:v>2800180.886191745</c:v>
                </c:pt>
                <c:pt idx="520">
                  <c:v>2800716.013651266</c:v>
                </c:pt>
                <c:pt idx="521">
                  <c:v>2800233.994971936</c:v>
                </c:pt>
                <c:pt idx="522">
                  <c:v>2800591.544500763</c:v>
                </c:pt>
                <c:pt idx="523">
                  <c:v>2798945.009228598</c:v>
                </c:pt>
                <c:pt idx="524">
                  <c:v>2799321.518431237</c:v>
                </c:pt>
                <c:pt idx="525">
                  <c:v>2800874.747993924</c:v>
                </c:pt>
                <c:pt idx="526">
                  <c:v>2800607.650179179</c:v>
                </c:pt>
                <c:pt idx="527">
                  <c:v>2799625.138615637</c:v>
                </c:pt>
                <c:pt idx="528">
                  <c:v>2801594.218290149</c:v>
                </c:pt>
                <c:pt idx="529">
                  <c:v>2800468.548649998</c:v>
                </c:pt>
                <c:pt idx="530">
                  <c:v>2801567.853985815</c:v>
                </c:pt>
                <c:pt idx="531">
                  <c:v>2802947.240175188</c:v>
                </c:pt>
                <c:pt idx="532">
                  <c:v>2804418.763518257</c:v>
                </c:pt>
                <c:pt idx="533">
                  <c:v>2802128.670436641</c:v>
                </c:pt>
                <c:pt idx="534">
                  <c:v>2804424.929960255</c:v>
                </c:pt>
                <c:pt idx="535">
                  <c:v>2805701.363773704</c:v>
                </c:pt>
                <c:pt idx="536">
                  <c:v>2804424.467543113</c:v>
                </c:pt>
                <c:pt idx="537">
                  <c:v>2806147.099728575</c:v>
                </c:pt>
                <c:pt idx="538">
                  <c:v>2805001.401547185</c:v>
                </c:pt>
                <c:pt idx="539">
                  <c:v>2807429.983406909</c:v>
                </c:pt>
                <c:pt idx="540">
                  <c:v>2805251.220094519</c:v>
                </c:pt>
                <c:pt idx="541">
                  <c:v>2806279.621593164</c:v>
                </c:pt>
                <c:pt idx="542">
                  <c:v>2804942.11021726</c:v>
                </c:pt>
                <c:pt idx="543">
                  <c:v>2807938.199075523</c:v>
                </c:pt>
                <c:pt idx="544">
                  <c:v>2804893.683462137</c:v>
                </c:pt>
                <c:pt idx="545">
                  <c:v>2805736.156988069</c:v>
                </c:pt>
                <c:pt idx="546">
                  <c:v>2806734.617046133</c:v>
                </c:pt>
                <c:pt idx="547">
                  <c:v>2806611.752705841</c:v>
                </c:pt>
                <c:pt idx="548">
                  <c:v>2806189.698027366</c:v>
                </c:pt>
                <c:pt idx="549">
                  <c:v>2804206.048511125</c:v>
                </c:pt>
                <c:pt idx="550">
                  <c:v>2804993.711426485</c:v>
                </c:pt>
                <c:pt idx="551">
                  <c:v>2806830.848330525</c:v>
                </c:pt>
                <c:pt idx="552">
                  <c:v>2807162.011465989</c:v>
                </c:pt>
                <c:pt idx="553">
                  <c:v>2807039.860494936</c:v>
                </c:pt>
                <c:pt idx="554">
                  <c:v>2806006.768325299</c:v>
                </c:pt>
                <c:pt idx="555">
                  <c:v>2808673.65757739</c:v>
                </c:pt>
                <c:pt idx="556">
                  <c:v>2805435.387529086</c:v>
                </c:pt>
                <c:pt idx="557">
                  <c:v>2806739.938530178</c:v>
                </c:pt>
                <c:pt idx="558">
                  <c:v>2805512.479974914</c:v>
                </c:pt>
                <c:pt idx="559">
                  <c:v>2806974.583790532</c:v>
                </c:pt>
                <c:pt idx="560">
                  <c:v>2805726.778999234</c:v>
                </c:pt>
                <c:pt idx="561">
                  <c:v>2806407.755877584</c:v>
                </c:pt>
                <c:pt idx="562">
                  <c:v>2804546.412885559</c:v>
                </c:pt>
                <c:pt idx="563">
                  <c:v>2805554.440378364</c:v>
                </c:pt>
                <c:pt idx="564">
                  <c:v>2805477.231540965</c:v>
                </c:pt>
                <c:pt idx="565">
                  <c:v>2808390.913950655</c:v>
                </c:pt>
                <c:pt idx="566">
                  <c:v>2810654.282641033</c:v>
                </c:pt>
                <c:pt idx="567">
                  <c:v>2808161.96239622</c:v>
                </c:pt>
                <c:pt idx="568">
                  <c:v>2807496.358855358</c:v>
                </c:pt>
                <c:pt idx="569">
                  <c:v>2807867.874619408</c:v>
                </c:pt>
                <c:pt idx="570">
                  <c:v>2805153.63866417</c:v>
                </c:pt>
                <c:pt idx="571">
                  <c:v>2808368.960779939</c:v>
                </c:pt>
                <c:pt idx="572">
                  <c:v>2810350.286510139</c:v>
                </c:pt>
                <c:pt idx="573">
                  <c:v>2809833.1628624</c:v>
                </c:pt>
                <c:pt idx="574">
                  <c:v>2812254.002079595</c:v>
                </c:pt>
                <c:pt idx="575">
                  <c:v>2809574.743276428</c:v>
                </c:pt>
                <c:pt idx="576">
                  <c:v>2809385.359689673</c:v>
                </c:pt>
                <c:pt idx="577">
                  <c:v>2810353.720026813</c:v>
                </c:pt>
                <c:pt idx="578">
                  <c:v>2810439.909761464</c:v>
                </c:pt>
                <c:pt idx="579">
                  <c:v>2811086.546087829</c:v>
                </c:pt>
                <c:pt idx="580">
                  <c:v>2811212.424197656</c:v>
                </c:pt>
                <c:pt idx="581">
                  <c:v>2812118.453095774</c:v>
                </c:pt>
                <c:pt idx="582">
                  <c:v>2810667.366193496</c:v>
                </c:pt>
                <c:pt idx="583">
                  <c:v>2810820.310412823</c:v>
                </c:pt>
                <c:pt idx="584">
                  <c:v>2810901.412165883</c:v>
                </c:pt>
                <c:pt idx="585">
                  <c:v>2812971.647907102</c:v>
                </c:pt>
                <c:pt idx="586">
                  <c:v>2813080.112649866</c:v>
                </c:pt>
                <c:pt idx="587">
                  <c:v>2811603.458706663</c:v>
                </c:pt>
                <c:pt idx="588">
                  <c:v>2811785.200624209</c:v>
                </c:pt>
                <c:pt idx="589">
                  <c:v>2811991.825508862</c:v>
                </c:pt>
                <c:pt idx="590">
                  <c:v>2811865.796544562</c:v>
                </c:pt>
                <c:pt idx="591">
                  <c:v>2811647.761821627</c:v>
                </c:pt>
                <c:pt idx="592">
                  <c:v>2812757.123598398</c:v>
                </c:pt>
                <c:pt idx="593">
                  <c:v>2813230.217168508</c:v>
                </c:pt>
                <c:pt idx="594">
                  <c:v>2812405.384595163</c:v>
                </c:pt>
                <c:pt idx="595">
                  <c:v>2812519.257245408</c:v>
                </c:pt>
                <c:pt idx="596">
                  <c:v>2812436.089704921</c:v>
                </c:pt>
                <c:pt idx="597">
                  <c:v>2813429.813686837</c:v>
                </c:pt>
                <c:pt idx="598">
                  <c:v>2812658.771222255</c:v>
                </c:pt>
                <c:pt idx="599">
                  <c:v>2812092.241602019</c:v>
                </c:pt>
                <c:pt idx="600">
                  <c:v>2812602.30490028</c:v>
                </c:pt>
                <c:pt idx="601">
                  <c:v>2811535.023824369</c:v>
                </c:pt>
                <c:pt idx="602">
                  <c:v>2812760.516490595</c:v>
                </c:pt>
                <c:pt idx="603">
                  <c:v>2812257.642079845</c:v>
                </c:pt>
                <c:pt idx="604">
                  <c:v>2812077.720260528</c:v>
                </c:pt>
                <c:pt idx="605">
                  <c:v>2811641.979463515</c:v>
                </c:pt>
                <c:pt idx="606">
                  <c:v>2811883.468434531</c:v>
                </c:pt>
                <c:pt idx="607">
                  <c:v>2813029.21969329</c:v>
                </c:pt>
                <c:pt idx="608">
                  <c:v>2812780.843079245</c:v>
                </c:pt>
                <c:pt idx="609">
                  <c:v>2813712.166643206</c:v>
                </c:pt>
                <c:pt idx="610">
                  <c:v>2814228.493083543</c:v>
                </c:pt>
                <c:pt idx="611">
                  <c:v>2813280.91868354</c:v>
                </c:pt>
                <c:pt idx="612">
                  <c:v>2813437.027339139</c:v>
                </c:pt>
                <c:pt idx="613">
                  <c:v>2814677.444158479</c:v>
                </c:pt>
                <c:pt idx="614">
                  <c:v>2814327.917781764</c:v>
                </c:pt>
                <c:pt idx="615">
                  <c:v>2814380.311107947</c:v>
                </c:pt>
                <c:pt idx="616">
                  <c:v>2815945.83259262</c:v>
                </c:pt>
                <c:pt idx="617">
                  <c:v>2814827.600983038</c:v>
                </c:pt>
                <c:pt idx="618">
                  <c:v>2813770.438922994</c:v>
                </c:pt>
                <c:pt idx="619">
                  <c:v>2813957.80503366</c:v>
                </c:pt>
                <c:pt idx="620">
                  <c:v>2813331.56001886</c:v>
                </c:pt>
                <c:pt idx="621">
                  <c:v>2813884.31539287</c:v>
                </c:pt>
                <c:pt idx="622">
                  <c:v>2812773.552484749</c:v>
                </c:pt>
                <c:pt idx="623">
                  <c:v>2813537.531750203</c:v>
                </c:pt>
                <c:pt idx="624">
                  <c:v>2814197.885037853</c:v>
                </c:pt>
                <c:pt idx="625">
                  <c:v>2814306.831131239</c:v>
                </c:pt>
                <c:pt idx="626">
                  <c:v>2812735.934012393</c:v>
                </c:pt>
                <c:pt idx="627">
                  <c:v>2813528.400398046</c:v>
                </c:pt>
                <c:pt idx="628">
                  <c:v>2813225.365974981</c:v>
                </c:pt>
                <c:pt idx="629">
                  <c:v>2813625.826803616</c:v>
                </c:pt>
                <c:pt idx="630">
                  <c:v>2814691.123580469</c:v>
                </c:pt>
                <c:pt idx="631">
                  <c:v>2813908.911180494</c:v>
                </c:pt>
                <c:pt idx="632">
                  <c:v>2814485.053432005</c:v>
                </c:pt>
                <c:pt idx="633">
                  <c:v>2813667.291637747</c:v>
                </c:pt>
                <c:pt idx="634">
                  <c:v>2812454.341996897</c:v>
                </c:pt>
                <c:pt idx="635">
                  <c:v>2813320.678376785</c:v>
                </c:pt>
                <c:pt idx="636">
                  <c:v>2813204.698260417</c:v>
                </c:pt>
                <c:pt idx="637">
                  <c:v>2813827.527152001</c:v>
                </c:pt>
                <c:pt idx="638">
                  <c:v>2814622.40470413</c:v>
                </c:pt>
                <c:pt idx="639">
                  <c:v>2813303.354211996</c:v>
                </c:pt>
                <c:pt idx="640">
                  <c:v>2813212.625993843</c:v>
                </c:pt>
                <c:pt idx="641">
                  <c:v>2813188.637476744</c:v>
                </c:pt>
                <c:pt idx="642">
                  <c:v>2813539.470190981</c:v>
                </c:pt>
                <c:pt idx="643">
                  <c:v>2813393.164875928</c:v>
                </c:pt>
                <c:pt idx="644">
                  <c:v>2814100.627377512</c:v>
                </c:pt>
                <c:pt idx="645">
                  <c:v>2813717.431586088</c:v>
                </c:pt>
                <c:pt idx="646">
                  <c:v>2814260.280120179</c:v>
                </c:pt>
                <c:pt idx="647">
                  <c:v>2814178.118789323</c:v>
                </c:pt>
                <c:pt idx="648">
                  <c:v>2813765.019054425</c:v>
                </c:pt>
                <c:pt idx="649">
                  <c:v>2813935.998369586</c:v>
                </c:pt>
                <c:pt idx="650">
                  <c:v>2814416.763322324</c:v>
                </c:pt>
                <c:pt idx="651">
                  <c:v>2814147.154298281</c:v>
                </c:pt>
                <c:pt idx="652">
                  <c:v>2814737.796258523</c:v>
                </c:pt>
                <c:pt idx="653">
                  <c:v>2815477.129129745</c:v>
                </c:pt>
                <c:pt idx="654">
                  <c:v>2815388.567258324</c:v>
                </c:pt>
                <c:pt idx="655">
                  <c:v>2816494.254522425</c:v>
                </c:pt>
                <c:pt idx="656">
                  <c:v>2815682.652025711</c:v>
                </c:pt>
                <c:pt idx="657">
                  <c:v>2815870.903723894</c:v>
                </c:pt>
                <c:pt idx="658">
                  <c:v>2816065.817613419</c:v>
                </c:pt>
                <c:pt idx="659">
                  <c:v>2816002.491235065</c:v>
                </c:pt>
                <c:pt idx="660">
                  <c:v>2815642.841819979</c:v>
                </c:pt>
                <c:pt idx="661">
                  <c:v>2816030.025105915</c:v>
                </c:pt>
                <c:pt idx="662">
                  <c:v>2816020.923060918</c:v>
                </c:pt>
                <c:pt idx="663">
                  <c:v>2815504.773173215</c:v>
                </c:pt>
                <c:pt idx="664">
                  <c:v>2816049.304791132</c:v>
                </c:pt>
                <c:pt idx="665">
                  <c:v>2815914.740133265</c:v>
                </c:pt>
                <c:pt idx="666">
                  <c:v>2815829.824695052</c:v>
                </c:pt>
                <c:pt idx="667">
                  <c:v>2815751.319417493</c:v>
                </c:pt>
                <c:pt idx="668">
                  <c:v>2816071.686185313</c:v>
                </c:pt>
                <c:pt idx="669">
                  <c:v>2815979.635898645</c:v>
                </c:pt>
                <c:pt idx="670">
                  <c:v>2815950.039690989</c:v>
                </c:pt>
                <c:pt idx="671">
                  <c:v>2815968.73608449</c:v>
                </c:pt>
                <c:pt idx="672">
                  <c:v>2816220.178482647</c:v>
                </c:pt>
                <c:pt idx="673">
                  <c:v>2816865.415800003</c:v>
                </c:pt>
                <c:pt idx="674">
                  <c:v>2815689.927653526</c:v>
                </c:pt>
                <c:pt idx="675">
                  <c:v>2815871.563846541</c:v>
                </c:pt>
                <c:pt idx="676">
                  <c:v>2816139.533909246</c:v>
                </c:pt>
                <c:pt idx="677">
                  <c:v>2815982.169146503</c:v>
                </c:pt>
                <c:pt idx="678">
                  <c:v>2816083.969467925</c:v>
                </c:pt>
                <c:pt idx="679">
                  <c:v>2816131.761399708</c:v>
                </c:pt>
                <c:pt idx="680">
                  <c:v>2815807.22008067</c:v>
                </c:pt>
                <c:pt idx="681">
                  <c:v>2815825.247560338</c:v>
                </c:pt>
                <c:pt idx="682">
                  <c:v>2815636.39107347</c:v>
                </c:pt>
                <c:pt idx="683">
                  <c:v>2815509.458927578</c:v>
                </c:pt>
                <c:pt idx="684">
                  <c:v>2815438.68039041</c:v>
                </c:pt>
                <c:pt idx="685">
                  <c:v>2815743.455505086</c:v>
                </c:pt>
                <c:pt idx="686">
                  <c:v>2815589.588921545</c:v>
                </c:pt>
                <c:pt idx="687">
                  <c:v>2815599.246425538</c:v>
                </c:pt>
                <c:pt idx="688">
                  <c:v>2815577.118049603</c:v>
                </c:pt>
                <c:pt idx="689">
                  <c:v>2815587.883562675</c:v>
                </c:pt>
                <c:pt idx="690">
                  <c:v>2815821.266817771</c:v>
                </c:pt>
                <c:pt idx="691">
                  <c:v>2815571.015643319</c:v>
                </c:pt>
                <c:pt idx="692">
                  <c:v>2815676.069468448</c:v>
                </c:pt>
                <c:pt idx="693">
                  <c:v>2815732.753743561</c:v>
                </c:pt>
                <c:pt idx="694">
                  <c:v>2815782.696352067</c:v>
                </c:pt>
                <c:pt idx="695">
                  <c:v>2815870.953889862</c:v>
                </c:pt>
                <c:pt idx="696">
                  <c:v>2815686.023525996</c:v>
                </c:pt>
                <c:pt idx="697">
                  <c:v>2815720.95267228</c:v>
                </c:pt>
                <c:pt idx="698">
                  <c:v>2815826.476958692</c:v>
                </c:pt>
                <c:pt idx="699">
                  <c:v>2815586.11390286</c:v>
                </c:pt>
                <c:pt idx="700">
                  <c:v>2815935.703193044</c:v>
                </c:pt>
                <c:pt idx="701">
                  <c:v>2815953.846348977</c:v>
                </c:pt>
                <c:pt idx="702">
                  <c:v>2815927.004449817</c:v>
                </c:pt>
                <c:pt idx="703">
                  <c:v>2816405.158542274</c:v>
                </c:pt>
                <c:pt idx="704">
                  <c:v>2816081.782726622</c:v>
                </c:pt>
                <c:pt idx="705">
                  <c:v>2816111.854957805</c:v>
                </c:pt>
                <c:pt idx="706">
                  <c:v>2816103.448463124</c:v>
                </c:pt>
                <c:pt idx="707">
                  <c:v>2816214.310277217</c:v>
                </c:pt>
                <c:pt idx="708">
                  <c:v>2816088.414278976</c:v>
                </c:pt>
                <c:pt idx="709">
                  <c:v>2815920.715720814</c:v>
                </c:pt>
                <c:pt idx="710">
                  <c:v>2815784.462499414</c:v>
                </c:pt>
                <c:pt idx="711">
                  <c:v>2815713.338759238</c:v>
                </c:pt>
                <c:pt idx="712">
                  <c:v>2815998.704036118</c:v>
                </c:pt>
                <c:pt idx="713">
                  <c:v>2816141.430069106</c:v>
                </c:pt>
                <c:pt idx="714">
                  <c:v>2816053.190882964</c:v>
                </c:pt>
                <c:pt idx="715">
                  <c:v>2816142.032561361</c:v>
                </c:pt>
                <c:pt idx="716">
                  <c:v>2816021.184690913</c:v>
                </c:pt>
                <c:pt idx="717">
                  <c:v>2816202.128386629</c:v>
                </c:pt>
                <c:pt idx="718">
                  <c:v>2816668.597672344</c:v>
                </c:pt>
                <c:pt idx="719">
                  <c:v>2816780.50303479</c:v>
                </c:pt>
                <c:pt idx="720">
                  <c:v>2816712.138976679</c:v>
                </c:pt>
                <c:pt idx="721">
                  <c:v>2816750.490885429</c:v>
                </c:pt>
                <c:pt idx="722">
                  <c:v>2817133.320123757</c:v>
                </c:pt>
                <c:pt idx="723">
                  <c:v>2816850.071455655</c:v>
                </c:pt>
                <c:pt idx="724">
                  <c:v>2816821.451824549</c:v>
                </c:pt>
                <c:pt idx="725">
                  <c:v>2816901.341156076</c:v>
                </c:pt>
                <c:pt idx="726">
                  <c:v>2817067.406936889</c:v>
                </c:pt>
                <c:pt idx="727">
                  <c:v>2816802.110063831</c:v>
                </c:pt>
                <c:pt idx="728">
                  <c:v>2817034.534963625</c:v>
                </c:pt>
                <c:pt idx="729">
                  <c:v>2816909.77296361</c:v>
                </c:pt>
                <c:pt idx="730">
                  <c:v>2816963.255787204</c:v>
                </c:pt>
                <c:pt idx="731">
                  <c:v>2817108.312662431</c:v>
                </c:pt>
                <c:pt idx="732">
                  <c:v>2817103.723243929</c:v>
                </c:pt>
                <c:pt idx="733">
                  <c:v>2817038.441742323</c:v>
                </c:pt>
                <c:pt idx="734">
                  <c:v>2816814.936382117</c:v>
                </c:pt>
                <c:pt idx="735">
                  <c:v>2816947.72200927</c:v>
                </c:pt>
                <c:pt idx="736">
                  <c:v>2816915.669805798</c:v>
                </c:pt>
                <c:pt idx="737">
                  <c:v>2816762.822971505</c:v>
                </c:pt>
                <c:pt idx="738">
                  <c:v>2816516.176873777</c:v>
                </c:pt>
                <c:pt idx="739">
                  <c:v>2816759.030908513</c:v>
                </c:pt>
                <c:pt idx="740">
                  <c:v>2816730.309744678</c:v>
                </c:pt>
                <c:pt idx="741">
                  <c:v>2816748.207929119</c:v>
                </c:pt>
                <c:pt idx="742">
                  <c:v>2816679.320107153</c:v>
                </c:pt>
                <c:pt idx="743">
                  <c:v>2816892.898170187</c:v>
                </c:pt>
                <c:pt idx="744">
                  <c:v>2816753.762771842</c:v>
                </c:pt>
                <c:pt idx="745">
                  <c:v>2816669.69166735</c:v>
                </c:pt>
                <c:pt idx="746">
                  <c:v>2816773.905945904</c:v>
                </c:pt>
                <c:pt idx="747">
                  <c:v>2816684.245122643</c:v>
                </c:pt>
                <c:pt idx="748">
                  <c:v>2816798.457858708</c:v>
                </c:pt>
                <c:pt idx="749">
                  <c:v>2816640.710017629</c:v>
                </c:pt>
                <c:pt idx="750">
                  <c:v>2816624.977022018</c:v>
                </c:pt>
                <c:pt idx="751">
                  <c:v>2816679.670245693</c:v>
                </c:pt>
                <c:pt idx="752">
                  <c:v>2816625.110241334</c:v>
                </c:pt>
                <c:pt idx="753">
                  <c:v>2816720.447501222</c:v>
                </c:pt>
                <c:pt idx="754">
                  <c:v>2816763.290715821</c:v>
                </c:pt>
                <c:pt idx="755">
                  <c:v>2816712.32501253</c:v>
                </c:pt>
                <c:pt idx="756">
                  <c:v>2816912.225963605</c:v>
                </c:pt>
                <c:pt idx="757">
                  <c:v>2816677.864085123</c:v>
                </c:pt>
                <c:pt idx="758">
                  <c:v>2816635.028404483</c:v>
                </c:pt>
                <c:pt idx="759">
                  <c:v>2816606.259827163</c:v>
                </c:pt>
                <c:pt idx="760">
                  <c:v>2816719.795721281</c:v>
                </c:pt>
                <c:pt idx="761">
                  <c:v>2816708.591510284</c:v>
                </c:pt>
                <c:pt idx="762">
                  <c:v>2816737.724204196</c:v>
                </c:pt>
                <c:pt idx="763">
                  <c:v>2816670.837574705</c:v>
                </c:pt>
                <c:pt idx="764">
                  <c:v>2816776.729844362</c:v>
                </c:pt>
                <c:pt idx="765">
                  <c:v>2816790.302635261</c:v>
                </c:pt>
                <c:pt idx="766">
                  <c:v>2816871.896355343</c:v>
                </c:pt>
                <c:pt idx="767">
                  <c:v>2816780.740841273</c:v>
                </c:pt>
                <c:pt idx="768">
                  <c:v>2816981.894795879</c:v>
                </c:pt>
                <c:pt idx="769">
                  <c:v>2817000.995894144</c:v>
                </c:pt>
                <c:pt idx="770">
                  <c:v>2816988.710368768</c:v>
                </c:pt>
                <c:pt idx="771">
                  <c:v>2816985.817198167</c:v>
                </c:pt>
                <c:pt idx="772">
                  <c:v>2816909.14749604</c:v>
                </c:pt>
                <c:pt idx="773">
                  <c:v>2816977.537646277</c:v>
                </c:pt>
                <c:pt idx="774">
                  <c:v>2817272.561366102</c:v>
                </c:pt>
                <c:pt idx="775">
                  <c:v>2817310.975970829</c:v>
                </c:pt>
                <c:pt idx="776">
                  <c:v>2817294.8816917</c:v>
                </c:pt>
                <c:pt idx="777">
                  <c:v>2817257.529214418</c:v>
                </c:pt>
                <c:pt idx="778">
                  <c:v>2817184.66500057</c:v>
                </c:pt>
                <c:pt idx="779">
                  <c:v>2817178.172405295</c:v>
                </c:pt>
                <c:pt idx="780">
                  <c:v>2817197.083235133</c:v>
                </c:pt>
                <c:pt idx="781">
                  <c:v>2817199.904769876</c:v>
                </c:pt>
                <c:pt idx="782">
                  <c:v>2817180.038001691</c:v>
                </c:pt>
                <c:pt idx="783">
                  <c:v>2817135.789270433</c:v>
                </c:pt>
                <c:pt idx="784">
                  <c:v>2817304.392081536</c:v>
                </c:pt>
                <c:pt idx="785">
                  <c:v>2817199.827084172</c:v>
                </c:pt>
                <c:pt idx="786">
                  <c:v>2817269.982447549</c:v>
                </c:pt>
                <c:pt idx="787">
                  <c:v>2817095.911061211</c:v>
                </c:pt>
                <c:pt idx="788">
                  <c:v>2817278.371637315</c:v>
                </c:pt>
                <c:pt idx="789">
                  <c:v>2817189.661222144</c:v>
                </c:pt>
                <c:pt idx="790">
                  <c:v>2817153.806623426</c:v>
                </c:pt>
                <c:pt idx="791">
                  <c:v>2817156.481225922</c:v>
                </c:pt>
                <c:pt idx="792">
                  <c:v>2817172.351034703</c:v>
                </c:pt>
                <c:pt idx="793">
                  <c:v>2817040.11606255</c:v>
                </c:pt>
                <c:pt idx="794">
                  <c:v>2817010.804950333</c:v>
                </c:pt>
                <c:pt idx="795">
                  <c:v>2817189.380249641</c:v>
                </c:pt>
                <c:pt idx="796">
                  <c:v>2817241.142412514</c:v>
                </c:pt>
                <c:pt idx="797">
                  <c:v>2817196.947537743</c:v>
                </c:pt>
                <c:pt idx="798">
                  <c:v>2817287.84226043</c:v>
                </c:pt>
                <c:pt idx="799">
                  <c:v>2817245.255835041</c:v>
                </c:pt>
                <c:pt idx="800">
                  <c:v>2817193.431256168</c:v>
                </c:pt>
                <c:pt idx="801">
                  <c:v>2817318.703483871</c:v>
                </c:pt>
                <c:pt idx="802">
                  <c:v>2817231.828378199</c:v>
                </c:pt>
                <c:pt idx="803">
                  <c:v>2817307.760522089</c:v>
                </c:pt>
                <c:pt idx="804">
                  <c:v>2817327.770206762</c:v>
                </c:pt>
                <c:pt idx="805">
                  <c:v>2817282.177860194</c:v>
                </c:pt>
                <c:pt idx="806">
                  <c:v>2817388.040689074</c:v>
                </c:pt>
                <c:pt idx="807">
                  <c:v>2817353.618554546</c:v>
                </c:pt>
                <c:pt idx="808">
                  <c:v>2817314.754747827</c:v>
                </c:pt>
                <c:pt idx="809">
                  <c:v>2817376.850670047</c:v>
                </c:pt>
                <c:pt idx="810">
                  <c:v>2817340.279194467</c:v>
                </c:pt>
                <c:pt idx="811">
                  <c:v>2817362.284526867</c:v>
                </c:pt>
                <c:pt idx="812">
                  <c:v>2817308.818898423</c:v>
                </c:pt>
                <c:pt idx="813">
                  <c:v>2817422.944130109</c:v>
                </c:pt>
                <c:pt idx="814">
                  <c:v>2817350.99681367</c:v>
                </c:pt>
                <c:pt idx="815">
                  <c:v>2817248.181294696</c:v>
                </c:pt>
                <c:pt idx="816">
                  <c:v>2817334.76242547</c:v>
                </c:pt>
                <c:pt idx="817">
                  <c:v>2817303.028602808</c:v>
                </c:pt>
                <c:pt idx="818">
                  <c:v>2817292.490436363</c:v>
                </c:pt>
                <c:pt idx="819">
                  <c:v>2817287.188856573</c:v>
                </c:pt>
                <c:pt idx="820">
                  <c:v>2817312.666135888</c:v>
                </c:pt>
                <c:pt idx="821">
                  <c:v>2817313.68768332</c:v>
                </c:pt>
                <c:pt idx="822">
                  <c:v>2817277.331226096</c:v>
                </c:pt>
                <c:pt idx="823">
                  <c:v>2817276.252935047</c:v>
                </c:pt>
                <c:pt idx="824">
                  <c:v>2817294.254265348</c:v>
                </c:pt>
                <c:pt idx="825">
                  <c:v>2817256.573597772</c:v>
                </c:pt>
                <c:pt idx="826">
                  <c:v>2817283.060790462</c:v>
                </c:pt>
                <c:pt idx="827">
                  <c:v>2817365.012921674</c:v>
                </c:pt>
                <c:pt idx="828">
                  <c:v>2817304.728641666</c:v>
                </c:pt>
                <c:pt idx="829">
                  <c:v>2817368.235707151</c:v>
                </c:pt>
                <c:pt idx="830">
                  <c:v>2817359.851791254</c:v>
                </c:pt>
                <c:pt idx="831">
                  <c:v>2817405.868707216</c:v>
                </c:pt>
                <c:pt idx="832">
                  <c:v>2817395.710025262</c:v>
                </c:pt>
                <c:pt idx="833">
                  <c:v>2817393.06766624</c:v>
                </c:pt>
                <c:pt idx="834">
                  <c:v>2817380.247184006</c:v>
                </c:pt>
                <c:pt idx="835">
                  <c:v>2817354.687648958</c:v>
                </c:pt>
                <c:pt idx="836">
                  <c:v>2817413.452532101</c:v>
                </c:pt>
                <c:pt idx="837">
                  <c:v>2817464.447730648</c:v>
                </c:pt>
                <c:pt idx="838">
                  <c:v>2817480.10897781</c:v>
                </c:pt>
                <c:pt idx="839">
                  <c:v>2817500.990592698</c:v>
                </c:pt>
                <c:pt idx="840">
                  <c:v>2817485.859471844</c:v>
                </c:pt>
                <c:pt idx="841">
                  <c:v>2817465.239545689</c:v>
                </c:pt>
                <c:pt idx="842">
                  <c:v>2817461.54251525</c:v>
                </c:pt>
                <c:pt idx="843">
                  <c:v>2817380.90669943</c:v>
                </c:pt>
                <c:pt idx="844">
                  <c:v>2817439.579498759</c:v>
                </c:pt>
                <c:pt idx="845">
                  <c:v>2817532.642758836</c:v>
                </c:pt>
                <c:pt idx="846">
                  <c:v>2817537.837265971</c:v>
                </c:pt>
                <c:pt idx="847">
                  <c:v>2817528.644627786</c:v>
                </c:pt>
                <c:pt idx="848">
                  <c:v>2817561.575236156</c:v>
                </c:pt>
                <c:pt idx="849">
                  <c:v>2817515.115675339</c:v>
                </c:pt>
                <c:pt idx="850">
                  <c:v>2817529.561066207</c:v>
                </c:pt>
                <c:pt idx="851">
                  <c:v>2817510.916139142</c:v>
                </c:pt>
                <c:pt idx="852">
                  <c:v>2817504.779016957</c:v>
                </c:pt>
                <c:pt idx="853">
                  <c:v>2817483.355908615</c:v>
                </c:pt>
                <c:pt idx="854">
                  <c:v>2817480.95571384</c:v>
                </c:pt>
                <c:pt idx="855">
                  <c:v>2817490.363870984</c:v>
                </c:pt>
                <c:pt idx="856">
                  <c:v>2817492.781700328</c:v>
                </c:pt>
                <c:pt idx="857">
                  <c:v>2817511.359799614</c:v>
                </c:pt>
                <c:pt idx="858">
                  <c:v>2817486.669542392</c:v>
                </c:pt>
                <c:pt idx="859">
                  <c:v>2817483.349187671</c:v>
                </c:pt>
                <c:pt idx="860">
                  <c:v>2817499.947667813</c:v>
                </c:pt>
                <c:pt idx="861">
                  <c:v>2817504.484628296</c:v>
                </c:pt>
                <c:pt idx="862">
                  <c:v>2817501.070969155</c:v>
                </c:pt>
                <c:pt idx="863">
                  <c:v>2817490.429894277</c:v>
                </c:pt>
                <c:pt idx="864">
                  <c:v>2817473.568463433</c:v>
                </c:pt>
                <c:pt idx="865">
                  <c:v>2817462.879766067</c:v>
                </c:pt>
                <c:pt idx="866">
                  <c:v>2817470.513658784</c:v>
                </c:pt>
                <c:pt idx="867">
                  <c:v>2817488.008846936</c:v>
                </c:pt>
                <c:pt idx="868">
                  <c:v>2817492.628067326</c:v>
                </c:pt>
                <c:pt idx="869">
                  <c:v>2817465.635024698</c:v>
                </c:pt>
                <c:pt idx="870">
                  <c:v>2817503.419162816</c:v>
                </c:pt>
                <c:pt idx="871">
                  <c:v>2817464.81108855</c:v>
                </c:pt>
                <c:pt idx="872">
                  <c:v>2817506.180710109</c:v>
                </c:pt>
                <c:pt idx="873">
                  <c:v>2817497.807063045</c:v>
                </c:pt>
                <c:pt idx="874">
                  <c:v>2817474.263216097</c:v>
                </c:pt>
                <c:pt idx="875">
                  <c:v>2817506.057575156</c:v>
                </c:pt>
                <c:pt idx="876">
                  <c:v>2817515.926693446</c:v>
                </c:pt>
                <c:pt idx="877">
                  <c:v>2817507.449511906</c:v>
                </c:pt>
                <c:pt idx="878">
                  <c:v>2817507.557701438</c:v>
                </c:pt>
                <c:pt idx="879">
                  <c:v>2817521.899529203</c:v>
                </c:pt>
                <c:pt idx="880">
                  <c:v>2817496.880470085</c:v>
                </c:pt>
                <c:pt idx="881">
                  <c:v>2817532.183668751</c:v>
                </c:pt>
                <c:pt idx="882">
                  <c:v>2817499.081283326</c:v>
                </c:pt>
                <c:pt idx="883">
                  <c:v>2817502.794248881</c:v>
                </c:pt>
                <c:pt idx="884">
                  <c:v>2817507.282234661</c:v>
                </c:pt>
                <c:pt idx="885">
                  <c:v>2817477.068118029</c:v>
                </c:pt>
                <c:pt idx="886">
                  <c:v>2817482.835631364</c:v>
                </c:pt>
                <c:pt idx="887">
                  <c:v>2817491.829476818</c:v>
                </c:pt>
                <c:pt idx="888">
                  <c:v>2817515.390549964</c:v>
                </c:pt>
                <c:pt idx="889">
                  <c:v>2817497.968446804</c:v>
                </c:pt>
                <c:pt idx="890">
                  <c:v>2817489.372207479</c:v>
                </c:pt>
                <c:pt idx="891">
                  <c:v>2817488.733867225</c:v>
                </c:pt>
                <c:pt idx="892">
                  <c:v>2817490.209057561</c:v>
                </c:pt>
                <c:pt idx="893">
                  <c:v>2817491.053588557</c:v>
                </c:pt>
                <c:pt idx="894">
                  <c:v>2817509.523713267</c:v>
                </c:pt>
                <c:pt idx="895">
                  <c:v>2817500.717330687</c:v>
                </c:pt>
                <c:pt idx="896">
                  <c:v>2817488.952018865</c:v>
                </c:pt>
                <c:pt idx="897">
                  <c:v>2817491.586535335</c:v>
                </c:pt>
                <c:pt idx="898">
                  <c:v>2817491.038778704</c:v>
                </c:pt>
                <c:pt idx="899">
                  <c:v>2817487.251138029</c:v>
                </c:pt>
                <c:pt idx="900">
                  <c:v>2817490.700239766</c:v>
                </c:pt>
                <c:pt idx="901">
                  <c:v>2817505.236224704</c:v>
                </c:pt>
                <c:pt idx="902">
                  <c:v>2817483.498345046</c:v>
                </c:pt>
                <c:pt idx="903">
                  <c:v>2817487.637023775</c:v>
                </c:pt>
                <c:pt idx="904">
                  <c:v>2817506.35175747</c:v>
                </c:pt>
                <c:pt idx="905">
                  <c:v>2817501.794252118</c:v>
                </c:pt>
                <c:pt idx="906">
                  <c:v>2817492.234514473</c:v>
                </c:pt>
                <c:pt idx="907">
                  <c:v>2817514.534440492</c:v>
                </c:pt>
                <c:pt idx="908">
                  <c:v>2817505.872666181</c:v>
                </c:pt>
                <c:pt idx="909">
                  <c:v>2817508.966421687</c:v>
                </c:pt>
                <c:pt idx="910">
                  <c:v>2817510.1459624</c:v>
                </c:pt>
                <c:pt idx="911">
                  <c:v>2817532.730004408</c:v>
                </c:pt>
                <c:pt idx="912">
                  <c:v>2817510.673729463</c:v>
                </c:pt>
                <c:pt idx="913">
                  <c:v>2817510.827903945</c:v>
                </c:pt>
                <c:pt idx="914">
                  <c:v>2817502.324736184</c:v>
                </c:pt>
                <c:pt idx="915">
                  <c:v>2817504.369114486</c:v>
                </c:pt>
                <c:pt idx="916">
                  <c:v>2817512.757473158</c:v>
                </c:pt>
                <c:pt idx="917">
                  <c:v>2817508.475595134</c:v>
                </c:pt>
                <c:pt idx="918">
                  <c:v>2817508.042576586</c:v>
                </c:pt>
                <c:pt idx="919">
                  <c:v>2817509.400739785</c:v>
                </c:pt>
                <c:pt idx="920">
                  <c:v>2817495.386659106</c:v>
                </c:pt>
                <c:pt idx="921">
                  <c:v>2817524.810879315</c:v>
                </c:pt>
                <c:pt idx="922">
                  <c:v>2817511.177558906</c:v>
                </c:pt>
                <c:pt idx="923">
                  <c:v>2817496.355685495</c:v>
                </c:pt>
                <c:pt idx="924">
                  <c:v>2817503.410594064</c:v>
                </c:pt>
                <c:pt idx="925">
                  <c:v>2817502.198404869</c:v>
                </c:pt>
                <c:pt idx="926">
                  <c:v>2817509.584642543</c:v>
                </c:pt>
                <c:pt idx="927">
                  <c:v>2817532.713506277</c:v>
                </c:pt>
                <c:pt idx="928">
                  <c:v>2817513.09972692</c:v>
                </c:pt>
                <c:pt idx="929">
                  <c:v>2817513.710659819</c:v>
                </c:pt>
                <c:pt idx="930">
                  <c:v>2817509.738374535</c:v>
                </c:pt>
                <c:pt idx="931">
                  <c:v>2817510.587143565</c:v>
                </c:pt>
                <c:pt idx="932">
                  <c:v>2817509.963261661</c:v>
                </c:pt>
                <c:pt idx="933">
                  <c:v>2817504.978616714</c:v>
                </c:pt>
                <c:pt idx="934">
                  <c:v>2817517.296848849</c:v>
                </c:pt>
                <c:pt idx="935">
                  <c:v>2817508.132453796</c:v>
                </c:pt>
                <c:pt idx="936">
                  <c:v>2817507.658353224</c:v>
                </c:pt>
                <c:pt idx="937">
                  <c:v>2817510.749214383</c:v>
                </c:pt>
                <c:pt idx="938">
                  <c:v>2817515.213018948</c:v>
                </c:pt>
                <c:pt idx="939">
                  <c:v>2817511.588092011</c:v>
                </c:pt>
                <c:pt idx="940">
                  <c:v>2817528.058011144</c:v>
                </c:pt>
                <c:pt idx="941">
                  <c:v>2817524.674719434</c:v>
                </c:pt>
                <c:pt idx="942">
                  <c:v>2817530.476922968</c:v>
                </c:pt>
                <c:pt idx="943">
                  <c:v>2817534.016431263</c:v>
                </c:pt>
                <c:pt idx="944">
                  <c:v>2817531.183504529</c:v>
                </c:pt>
                <c:pt idx="945">
                  <c:v>2817536.944505895</c:v>
                </c:pt>
                <c:pt idx="946">
                  <c:v>2817529.133460878</c:v>
                </c:pt>
                <c:pt idx="947">
                  <c:v>2817531.252280628</c:v>
                </c:pt>
                <c:pt idx="948">
                  <c:v>2817536.741645123</c:v>
                </c:pt>
                <c:pt idx="949">
                  <c:v>2817536.028705909</c:v>
                </c:pt>
                <c:pt idx="950">
                  <c:v>2817547.695619865</c:v>
                </c:pt>
                <c:pt idx="951">
                  <c:v>2817550.647757837</c:v>
                </c:pt>
                <c:pt idx="952">
                  <c:v>2817547.69122182</c:v>
                </c:pt>
                <c:pt idx="953">
                  <c:v>2817545.592384958</c:v>
                </c:pt>
                <c:pt idx="954">
                  <c:v>2817545.158741063</c:v>
                </c:pt>
                <c:pt idx="955">
                  <c:v>2817540.428211346</c:v>
                </c:pt>
                <c:pt idx="956">
                  <c:v>2817545.321681676</c:v>
                </c:pt>
                <c:pt idx="957">
                  <c:v>2817539.145077003</c:v>
                </c:pt>
                <c:pt idx="958">
                  <c:v>2817545.036313283</c:v>
                </c:pt>
                <c:pt idx="959">
                  <c:v>2817542.651581488</c:v>
                </c:pt>
                <c:pt idx="960">
                  <c:v>2817539.9610879</c:v>
                </c:pt>
                <c:pt idx="961">
                  <c:v>2817533.891150537</c:v>
                </c:pt>
                <c:pt idx="962">
                  <c:v>2817543.118818318</c:v>
                </c:pt>
                <c:pt idx="963">
                  <c:v>2817551.990656864</c:v>
                </c:pt>
                <c:pt idx="964">
                  <c:v>2817543.811215319</c:v>
                </c:pt>
                <c:pt idx="965">
                  <c:v>2817546.226047683</c:v>
                </c:pt>
                <c:pt idx="966">
                  <c:v>2817549.791701952</c:v>
                </c:pt>
                <c:pt idx="967">
                  <c:v>2817547.509011813</c:v>
                </c:pt>
                <c:pt idx="968">
                  <c:v>2817547.53874682</c:v>
                </c:pt>
                <c:pt idx="969">
                  <c:v>2817554.678788069</c:v>
                </c:pt>
                <c:pt idx="970">
                  <c:v>2817549.859754506</c:v>
                </c:pt>
                <c:pt idx="971">
                  <c:v>2817544.882037484</c:v>
                </c:pt>
                <c:pt idx="972">
                  <c:v>2817540.011712709</c:v>
                </c:pt>
                <c:pt idx="973">
                  <c:v>2817555.225065644</c:v>
                </c:pt>
                <c:pt idx="974">
                  <c:v>2817550.804333947</c:v>
                </c:pt>
                <c:pt idx="975">
                  <c:v>2817550.611473971</c:v>
                </c:pt>
                <c:pt idx="976">
                  <c:v>2817548.232398761</c:v>
                </c:pt>
                <c:pt idx="977">
                  <c:v>2817551.360163887</c:v>
                </c:pt>
                <c:pt idx="978">
                  <c:v>2817551.851674071</c:v>
                </c:pt>
                <c:pt idx="979">
                  <c:v>2817553.041341092</c:v>
                </c:pt>
                <c:pt idx="980">
                  <c:v>2817547.659208375</c:v>
                </c:pt>
                <c:pt idx="981">
                  <c:v>2817548.805889826</c:v>
                </c:pt>
                <c:pt idx="982">
                  <c:v>2817547.61731175</c:v>
                </c:pt>
                <c:pt idx="983">
                  <c:v>2817549.223374206</c:v>
                </c:pt>
                <c:pt idx="984">
                  <c:v>2817547.236980992</c:v>
                </c:pt>
                <c:pt idx="985">
                  <c:v>2817547.757929562</c:v>
                </c:pt>
                <c:pt idx="986">
                  <c:v>2817549.895301726</c:v>
                </c:pt>
                <c:pt idx="987">
                  <c:v>2817547.491011361</c:v>
                </c:pt>
                <c:pt idx="988">
                  <c:v>2817549.918548537</c:v>
                </c:pt>
                <c:pt idx="989">
                  <c:v>2817552.53011469</c:v>
                </c:pt>
                <c:pt idx="990">
                  <c:v>2817548.640773474</c:v>
                </c:pt>
                <c:pt idx="991">
                  <c:v>2817550.979588298</c:v>
                </c:pt>
                <c:pt idx="992">
                  <c:v>2817543.715638591</c:v>
                </c:pt>
                <c:pt idx="993">
                  <c:v>2817552.760593241</c:v>
                </c:pt>
                <c:pt idx="994">
                  <c:v>2817552.067152079</c:v>
                </c:pt>
                <c:pt idx="995">
                  <c:v>2817552.290550209</c:v>
                </c:pt>
                <c:pt idx="996">
                  <c:v>2817552.403184878</c:v>
                </c:pt>
                <c:pt idx="997">
                  <c:v>2817551.005128345</c:v>
                </c:pt>
                <c:pt idx="998">
                  <c:v>2817556.100185294</c:v>
                </c:pt>
                <c:pt idx="999">
                  <c:v>2817557.893504016</c:v>
                </c:pt>
                <c:pt idx="1000">
                  <c:v>2817555.927461082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16613096.31278787</c:v>
                </c:pt>
                <c:pt idx="1">
                  <c:v>115845635.6852428</c:v>
                </c:pt>
                <c:pt idx="2">
                  <c:v>115458117.1703429</c:v>
                </c:pt>
                <c:pt idx="3">
                  <c:v>115073812.2428846</c:v>
                </c:pt>
                <c:pt idx="4">
                  <c:v>114699572.5324207</c:v>
                </c:pt>
                <c:pt idx="5">
                  <c:v>114333867.3426825</c:v>
                </c:pt>
                <c:pt idx="6">
                  <c:v>113977184.3679367</c:v>
                </c:pt>
                <c:pt idx="7">
                  <c:v>113627732.1154191</c:v>
                </c:pt>
                <c:pt idx="8">
                  <c:v>113282585.6905206</c:v>
                </c:pt>
                <c:pt idx="9">
                  <c:v>112940088.203223</c:v>
                </c:pt>
                <c:pt idx="10">
                  <c:v>112596913.4798096</c:v>
                </c:pt>
                <c:pt idx="11">
                  <c:v>112257595.1119775</c:v>
                </c:pt>
                <c:pt idx="12">
                  <c:v>111926439.1198625</c:v>
                </c:pt>
                <c:pt idx="13">
                  <c:v>111599070.6998723</c:v>
                </c:pt>
                <c:pt idx="14">
                  <c:v>111219777.3060256</c:v>
                </c:pt>
                <c:pt idx="15">
                  <c:v>110845661.9006361</c:v>
                </c:pt>
                <c:pt idx="16">
                  <c:v>110479623.9238047</c:v>
                </c:pt>
                <c:pt idx="17">
                  <c:v>110125301.0140249</c:v>
                </c:pt>
                <c:pt idx="18">
                  <c:v>109787491.7781993</c:v>
                </c:pt>
                <c:pt idx="19">
                  <c:v>60732780.7096986</c:v>
                </c:pt>
                <c:pt idx="20">
                  <c:v>44315727.83983999</c:v>
                </c:pt>
                <c:pt idx="21">
                  <c:v>40169644.13758162</c:v>
                </c:pt>
                <c:pt idx="22">
                  <c:v>37189893.03532993</c:v>
                </c:pt>
                <c:pt idx="23">
                  <c:v>37181346.30605859</c:v>
                </c:pt>
                <c:pt idx="24">
                  <c:v>34949052.40350149</c:v>
                </c:pt>
                <c:pt idx="25">
                  <c:v>34931864.14644615</c:v>
                </c:pt>
                <c:pt idx="26">
                  <c:v>33203056.30703133</c:v>
                </c:pt>
                <c:pt idx="27">
                  <c:v>33180915.37440716</c:v>
                </c:pt>
                <c:pt idx="28">
                  <c:v>31801496.79398305</c:v>
                </c:pt>
                <c:pt idx="29">
                  <c:v>31776139.91214529</c:v>
                </c:pt>
                <c:pt idx="30">
                  <c:v>30642400.58398669</c:v>
                </c:pt>
                <c:pt idx="31">
                  <c:v>30614783.82615711</c:v>
                </c:pt>
                <c:pt idx="32">
                  <c:v>29667751.59793056</c:v>
                </c:pt>
                <c:pt idx="33">
                  <c:v>29638320.27185807</c:v>
                </c:pt>
                <c:pt idx="34">
                  <c:v>28833308.24235234</c:v>
                </c:pt>
                <c:pt idx="35">
                  <c:v>28802311.51203925</c:v>
                </c:pt>
                <c:pt idx="36">
                  <c:v>28108614.20463343</c:v>
                </c:pt>
                <c:pt idx="37">
                  <c:v>28082755.32475306</c:v>
                </c:pt>
                <c:pt idx="38">
                  <c:v>25824898.35341188</c:v>
                </c:pt>
                <c:pt idx="39">
                  <c:v>25560937.9437914</c:v>
                </c:pt>
                <c:pt idx="40">
                  <c:v>23638615.15165148</c:v>
                </c:pt>
                <c:pt idx="41">
                  <c:v>22475196.32258128</c:v>
                </c:pt>
                <c:pt idx="42">
                  <c:v>22087122.38049402</c:v>
                </c:pt>
                <c:pt idx="43">
                  <c:v>22089542.01040692</c:v>
                </c:pt>
                <c:pt idx="44">
                  <c:v>21172139.36805381</c:v>
                </c:pt>
                <c:pt idx="45">
                  <c:v>20384776.31361197</c:v>
                </c:pt>
                <c:pt idx="46">
                  <c:v>20279125.93624288</c:v>
                </c:pt>
                <c:pt idx="47">
                  <c:v>20292663.98516021</c:v>
                </c:pt>
                <c:pt idx="48">
                  <c:v>19633802.92553573</c:v>
                </c:pt>
                <c:pt idx="49">
                  <c:v>19477184.69128458</c:v>
                </c:pt>
                <c:pt idx="50">
                  <c:v>19487787.45031075</c:v>
                </c:pt>
                <c:pt idx="51">
                  <c:v>18959420.54389205</c:v>
                </c:pt>
                <c:pt idx="52">
                  <c:v>18885909.72675171</c:v>
                </c:pt>
                <c:pt idx="53">
                  <c:v>18893551.69606064</c:v>
                </c:pt>
                <c:pt idx="54">
                  <c:v>18471927.47124011</c:v>
                </c:pt>
                <c:pt idx="55">
                  <c:v>18499586.89883189</c:v>
                </c:pt>
                <c:pt idx="56">
                  <c:v>18401095.20842016</c:v>
                </c:pt>
                <c:pt idx="57">
                  <c:v>18394417.13822877</c:v>
                </c:pt>
                <c:pt idx="58">
                  <c:v>17769207.53825547</c:v>
                </c:pt>
                <c:pt idx="59">
                  <c:v>17079059.31270528</c:v>
                </c:pt>
                <c:pt idx="60">
                  <c:v>16616055.58468009</c:v>
                </c:pt>
                <c:pt idx="61">
                  <c:v>16378235.23226088</c:v>
                </c:pt>
                <c:pt idx="62">
                  <c:v>16395224.60124375</c:v>
                </c:pt>
                <c:pt idx="63">
                  <c:v>16040758.56951543</c:v>
                </c:pt>
                <c:pt idx="64">
                  <c:v>15662959.13968</c:v>
                </c:pt>
                <c:pt idx="65">
                  <c:v>15435360.71371801</c:v>
                </c:pt>
                <c:pt idx="66">
                  <c:v>15410492.5050738</c:v>
                </c:pt>
                <c:pt idx="67">
                  <c:v>15107046.4800828</c:v>
                </c:pt>
                <c:pt idx="68">
                  <c:v>14919717.37883103</c:v>
                </c:pt>
                <c:pt idx="69">
                  <c:v>14896313.71610893</c:v>
                </c:pt>
                <c:pt idx="70">
                  <c:v>14657629.80371787</c:v>
                </c:pt>
                <c:pt idx="71">
                  <c:v>14523334.91102425</c:v>
                </c:pt>
                <c:pt idx="72">
                  <c:v>14501354.82758814</c:v>
                </c:pt>
                <c:pt idx="73">
                  <c:v>14323864.59603866</c:v>
                </c:pt>
                <c:pt idx="74">
                  <c:v>14204546.62079013</c:v>
                </c:pt>
                <c:pt idx="75">
                  <c:v>13983397.53381655</c:v>
                </c:pt>
                <c:pt idx="76">
                  <c:v>13934171.55002945</c:v>
                </c:pt>
                <c:pt idx="77">
                  <c:v>13900821.52285746</c:v>
                </c:pt>
                <c:pt idx="78">
                  <c:v>13623708.49681121</c:v>
                </c:pt>
                <c:pt idx="79">
                  <c:v>13399609.20907842</c:v>
                </c:pt>
                <c:pt idx="80">
                  <c:v>13317297.97554157</c:v>
                </c:pt>
                <c:pt idx="81">
                  <c:v>13327402.642057</c:v>
                </c:pt>
                <c:pt idx="82">
                  <c:v>13114248.88049866</c:v>
                </c:pt>
                <c:pt idx="83">
                  <c:v>12887411.27790173</c:v>
                </c:pt>
                <c:pt idx="84">
                  <c:v>12723732.87319964</c:v>
                </c:pt>
                <c:pt idx="85">
                  <c:v>12686356.59582738</c:v>
                </c:pt>
                <c:pt idx="86">
                  <c:v>12703658.05096416</c:v>
                </c:pt>
                <c:pt idx="87">
                  <c:v>12512720.26356394</c:v>
                </c:pt>
                <c:pt idx="88">
                  <c:v>12434749.67503565</c:v>
                </c:pt>
                <c:pt idx="89">
                  <c:v>12265633.50424603</c:v>
                </c:pt>
                <c:pt idx="90">
                  <c:v>12142765.84993665</c:v>
                </c:pt>
                <c:pt idx="91">
                  <c:v>12116441.08126992</c:v>
                </c:pt>
                <c:pt idx="92">
                  <c:v>12131418.7777395</c:v>
                </c:pt>
                <c:pt idx="93">
                  <c:v>11980267.01329593</c:v>
                </c:pt>
                <c:pt idx="94">
                  <c:v>11880820.34641993</c:v>
                </c:pt>
                <c:pt idx="95">
                  <c:v>11794050.42972319</c:v>
                </c:pt>
                <c:pt idx="96">
                  <c:v>11728947.25473895</c:v>
                </c:pt>
                <c:pt idx="97">
                  <c:v>11726335.42249762</c:v>
                </c:pt>
                <c:pt idx="98">
                  <c:v>11564371.63296117</c:v>
                </c:pt>
                <c:pt idx="99">
                  <c:v>11513514.55035833</c:v>
                </c:pt>
                <c:pt idx="100">
                  <c:v>11438862.98011907</c:v>
                </c:pt>
                <c:pt idx="101">
                  <c:v>11434967.88792453</c:v>
                </c:pt>
                <c:pt idx="102">
                  <c:v>11298018.53711507</c:v>
                </c:pt>
                <c:pt idx="103">
                  <c:v>11226281.09790359</c:v>
                </c:pt>
                <c:pt idx="104">
                  <c:v>11134866.0732349</c:v>
                </c:pt>
                <c:pt idx="105">
                  <c:v>11036477.08469742</c:v>
                </c:pt>
                <c:pt idx="106">
                  <c:v>10918418.93435041</c:v>
                </c:pt>
                <c:pt idx="107">
                  <c:v>10842270.92873955</c:v>
                </c:pt>
                <c:pt idx="108">
                  <c:v>10743825.75453343</c:v>
                </c:pt>
                <c:pt idx="109">
                  <c:v>10704335.4363925</c:v>
                </c:pt>
                <c:pt idx="110">
                  <c:v>10646927.34995971</c:v>
                </c:pt>
                <c:pt idx="111">
                  <c:v>10642822.60752657</c:v>
                </c:pt>
                <c:pt idx="112">
                  <c:v>10562281.96191326</c:v>
                </c:pt>
                <c:pt idx="113">
                  <c:v>10513532.42270473</c:v>
                </c:pt>
                <c:pt idx="114">
                  <c:v>10437997.26346002</c:v>
                </c:pt>
                <c:pt idx="115">
                  <c:v>10414953.50031728</c:v>
                </c:pt>
                <c:pt idx="116">
                  <c:v>10415042.74475427</c:v>
                </c:pt>
                <c:pt idx="117">
                  <c:v>10314933.63443101</c:v>
                </c:pt>
                <c:pt idx="118">
                  <c:v>10245662.02336598</c:v>
                </c:pt>
                <c:pt idx="119">
                  <c:v>10195394.35095331</c:v>
                </c:pt>
                <c:pt idx="120">
                  <c:v>10164554.54500926</c:v>
                </c:pt>
                <c:pt idx="121">
                  <c:v>10081600.09474343</c:v>
                </c:pt>
                <c:pt idx="122">
                  <c:v>10011283.32993245</c:v>
                </c:pt>
                <c:pt idx="123">
                  <c:v>9987205.538061671</c:v>
                </c:pt>
                <c:pt idx="124">
                  <c:v>9947190.359329393</c:v>
                </c:pt>
                <c:pt idx="125">
                  <c:v>9872083.612219458</c:v>
                </c:pt>
                <c:pt idx="126">
                  <c:v>9831932.590031948</c:v>
                </c:pt>
                <c:pt idx="127">
                  <c:v>9757662.913534537</c:v>
                </c:pt>
                <c:pt idx="128">
                  <c:v>9702788.414564176</c:v>
                </c:pt>
                <c:pt idx="129">
                  <c:v>9683746.83700465</c:v>
                </c:pt>
                <c:pt idx="130">
                  <c:v>9653133.412519593</c:v>
                </c:pt>
                <c:pt idx="131">
                  <c:v>9591225.542651959</c:v>
                </c:pt>
                <c:pt idx="132">
                  <c:v>9545133.95282024</c:v>
                </c:pt>
                <c:pt idx="133">
                  <c:v>9505123.319207307</c:v>
                </c:pt>
                <c:pt idx="134">
                  <c:v>9476647.629791858</c:v>
                </c:pt>
                <c:pt idx="135">
                  <c:v>9477223.57911369</c:v>
                </c:pt>
                <c:pt idx="136">
                  <c:v>9410441.015393142</c:v>
                </c:pt>
                <c:pt idx="137">
                  <c:v>9369980.999302225</c:v>
                </c:pt>
                <c:pt idx="138">
                  <c:v>9347045.359396601</c:v>
                </c:pt>
                <c:pt idx="139">
                  <c:v>9314917.894347198</c:v>
                </c:pt>
                <c:pt idx="140">
                  <c:v>9261176.695514629</c:v>
                </c:pt>
                <c:pt idx="141">
                  <c:v>9228214.940271672</c:v>
                </c:pt>
                <c:pt idx="142">
                  <c:v>9188704.781678446</c:v>
                </c:pt>
                <c:pt idx="143">
                  <c:v>9145723.034342114</c:v>
                </c:pt>
                <c:pt idx="144">
                  <c:v>9091293.979344882</c:v>
                </c:pt>
                <c:pt idx="145">
                  <c:v>9052372.237593988</c:v>
                </c:pt>
                <c:pt idx="146">
                  <c:v>9002590.147622503</c:v>
                </c:pt>
                <c:pt idx="147">
                  <c:v>8976467.942840243</c:v>
                </c:pt>
                <c:pt idx="148">
                  <c:v>8946598.681767633</c:v>
                </c:pt>
                <c:pt idx="149">
                  <c:v>8917216.547433566</c:v>
                </c:pt>
                <c:pt idx="150">
                  <c:v>8879581.154756611</c:v>
                </c:pt>
                <c:pt idx="151">
                  <c:v>8854137.441232828</c:v>
                </c:pt>
                <c:pt idx="152">
                  <c:v>8818584.342116339</c:v>
                </c:pt>
                <c:pt idx="153">
                  <c:v>8807324.346565653</c:v>
                </c:pt>
                <c:pt idx="154">
                  <c:v>8807719.689152339</c:v>
                </c:pt>
                <c:pt idx="155">
                  <c:v>8760457.426063251</c:v>
                </c:pt>
                <c:pt idx="156">
                  <c:v>8725687.632832997</c:v>
                </c:pt>
                <c:pt idx="157">
                  <c:v>8699419.133961519</c:v>
                </c:pt>
                <c:pt idx="158">
                  <c:v>8682853.575304702</c:v>
                </c:pt>
                <c:pt idx="159">
                  <c:v>8642004.652852139</c:v>
                </c:pt>
                <c:pt idx="160">
                  <c:v>8606682.425324036</c:v>
                </c:pt>
                <c:pt idx="161">
                  <c:v>8592998.809098043</c:v>
                </c:pt>
                <c:pt idx="162">
                  <c:v>8572248.981880974</c:v>
                </c:pt>
                <c:pt idx="163">
                  <c:v>8534486.269169237</c:v>
                </c:pt>
                <c:pt idx="164">
                  <c:v>8512299.118603567</c:v>
                </c:pt>
                <c:pt idx="165">
                  <c:v>8473400.809218595</c:v>
                </c:pt>
                <c:pt idx="166">
                  <c:v>8442657.427890675</c:v>
                </c:pt>
                <c:pt idx="167">
                  <c:v>8429227.871203883</c:v>
                </c:pt>
                <c:pt idx="168">
                  <c:v>8410744.744059063</c:v>
                </c:pt>
                <c:pt idx="169">
                  <c:v>8377421.479222486</c:v>
                </c:pt>
                <c:pt idx="170">
                  <c:v>8351941.009355946</c:v>
                </c:pt>
                <c:pt idx="171">
                  <c:v>8329349.248041383</c:v>
                </c:pt>
                <c:pt idx="172">
                  <c:v>8314201.166542158</c:v>
                </c:pt>
                <c:pt idx="173">
                  <c:v>8314804.58603875</c:v>
                </c:pt>
                <c:pt idx="174">
                  <c:v>8278942.920885747</c:v>
                </c:pt>
                <c:pt idx="175">
                  <c:v>8254946.261689475</c:v>
                </c:pt>
                <c:pt idx="176">
                  <c:v>8241054.234343449</c:v>
                </c:pt>
                <c:pt idx="177">
                  <c:v>8223628.96323351</c:v>
                </c:pt>
                <c:pt idx="178">
                  <c:v>8194415.322502378</c:v>
                </c:pt>
                <c:pt idx="179">
                  <c:v>8175480.236927358</c:v>
                </c:pt>
                <c:pt idx="180">
                  <c:v>8154831.994465186</c:v>
                </c:pt>
                <c:pt idx="181">
                  <c:v>8132367.756463319</c:v>
                </c:pt>
                <c:pt idx="182">
                  <c:v>8102682.363608226</c:v>
                </c:pt>
                <c:pt idx="183">
                  <c:v>8080674.244787874</c:v>
                </c:pt>
                <c:pt idx="184">
                  <c:v>8051746.06548962</c:v>
                </c:pt>
                <c:pt idx="185">
                  <c:v>8033955.041039028</c:v>
                </c:pt>
                <c:pt idx="186">
                  <c:v>8016084.297424339</c:v>
                </c:pt>
                <c:pt idx="187">
                  <c:v>7998168.269982259</c:v>
                </c:pt>
                <c:pt idx="188">
                  <c:v>7975400.503789896</c:v>
                </c:pt>
                <c:pt idx="189">
                  <c:v>7959564.988981379</c:v>
                </c:pt>
                <c:pt idx="190">
                  <c:v>7939107.938380068</c:v>
                </c:pt>
                <c:pt idx="191">
                  <c:v>7932085.175292755</c:v>
                </c:pt>
                <c:pt idx="192">
                  <c:v>7932074.800762128</c:v>
                </c:pt>
                <c:pt idx="193">
                  <c:v>7905131.629001682</c:v>
                </c:pt>
                <c:pt idx="194">
                  <c:v>7884108.628231701</c:v>
                </c:pt>
                <c:pt idx="195">
                  <c:v>7868340.680541394</c:v>
                </c:pt>
                <c:pt idx="196">
                  <c:v>7857796.709487538</c:v>
                </c:pt>
                <c:pt idx="197">
                  <c:v>7833820.814280146</c:v>
                </c:pt>
                <c:pt idx="198">
                  <c:v>7813056.509967067</c:v>
                </c:pt>
                <c:pt idx="199">
                  <c:v>7803993.531601905</c:v>
                </c:pt>
                <c:pt idx="200">
                  <c:v>7791391.791557634</c:v>
                </c:pt>
                <c:pt idx="201">
                  <c:v>7769174.053520776</c:v>
                </c:pt>
                <c:pt idx="202">
                  <c:v>7755441.284720756</c:v>
                </c:pt>
                <c:pt idx="203">
                  <c:v>7732085.58797201</c:v>
                </c:pt>
                <c:pt idx="204">
                  <c:v>7712900.502935221</c:v>
                </c:pt>
                <c:pt idx="205">
                  <c:v>7703157.713969925</c:v>
                </c:pt>
                <c:pt idx="206">
                  <c:v>7691013.296898468</c:v>
                </c:pt>
                <c:pt idx="207">
                  <c:v>7670694.641234412</c:v>
                </c:pt>
                <c:pt idx="208">
                  <c:v>7655010.769176383</c:v>
                </c:pt>
                <c:pt idx="209">
                  <c:v>7640722.836567033</c:v>
                </c:pt>
                <c:pt idx="210">
                  <c:v>7631846.85140254</c:v>
                </c:pt>
                <c:pt idx="211">
                  <c:v>7632179.622736954</c:v>
                </c:pt>
                <c:pt idx="212">
                  <c:v>7610082.731199529</c:v>
                </c:pt>
                <c:pt idx="213">
                  <c:v>7594056.96718913</c:v>
                </c:pt>
                <c:pt idx="214">
                  <c:v>7584276.111186178</c:v>
                </c:pt>
                <c:pt idx="215">
                  <c:v>7573430.966006228</c:v>
                </c:pt>
                <c:pt idx="216">
                  <c:v>7554966.298003422</c:v>
                </c:pt>
                <c:pt idx="217">
                  <c:v>7542280.238337206</c:v>
                </c:pt>
                <c:pt idx="218">
                  <c:v>7530037.291230146</c:v>
                </c:pt>
                <c:pt idx="219">
                  <c:v>7516644.29424054</c:v>
                </c:pt>
                <c:pt idx="220">
                  <c:v>7498174.081881601</c:v>
                </c:pt>
                <c:pt idx="221">
                  <c:v>7484491.390244288</c:v>
                </c:pt>
                <c:pt idx="222">
                  <c:v>7465751.540442289</c:v>
                </c:pt>
                <c:pt idx="223">
                  <c:v>7452944.762009473</c:v>
                </c:pt>
                <c:pt idx="224">
                  <c:v>7441374.691491063</c:v>
                </c:pt>
                <c:pt idx="225">
                  <c:v>7429645.955801848</c:v>
                </c:pt>
                <c:pt idx="226">
                  <c:v>7414490.290260993</c:v>
                </c:pt>
                <c:pt idx="227">
                  <c:v>7403750.664768819</c:v>
                </c:pt>
                <c:pt idx="228">
                  <c:v>7390807.449213106</c:v>
                </c:pt>
                <c:pt idx="229">
                  <c:v>7386019.757003071</c:v>
                </c:pt>
                <c:pt idx="230">
                  <c:v>7386009.81922938</c:v>
                </c:pt>
                <c:pt idx="231">
                  <c:v>7368549.121082413</c:v>
                </c:pt>
                <c:pt idx="232">
                  <c:v>7354445.24962554</c:v>
                </c:pt>
                <c:pt idx="233">
                  <c:v>7344086.587920725</c:v>
                </c:pt>
                <c:pt idx="234">
                  <c:v>7336627.795099466</c:v>
                </c:pt>
                <c:pt idx="235">
                  <c:v>7320870.701361679</c:v>
                </c:pt>
                <c:pt idx="236">
                  <c:v>7307403.489854858</c:v>
                </c:pt>
                <c:pt idx="237">
                  <c:v>7300655.218693534</c:v>
                </c:pt>
                <c:pt idx="238">
                  <c:v>7291996.489928748</c:v>
                </c:pt>
                <c:pt idx="239">
                  <c:v>7277375.916025886</c:v>
                </c:pt>
                <c:pt idx="240">
                  <c:v>7267992.094321889</c:v>
                </c:pt>
                <c:pt idx="241">
                  <c:v>7252458.038875517</c:v>
                </c:pt>
                <c:pt idx="242">
                  <c:v>7239581.579191377</c:v>
                </c:pt>
                <c:pt idx="243">
                  <c:v>7232120.508065575</c:v>
                </c:pt>
                <c:pt idx="244">
                  <c:v>7223516.475639817</c:v>
                </c:pt>
                <c:pt idx="245">
                  <c:v>7210035.140506664</c:v>
                </c:pt>
                <c:pt idx="246">
                  <c:v>7199719.774916323</c:v>
                </c:pt>
                <c:pt idx="247">
                  <c:v>7189955.606955023</c:v>
                </c:pt>
                <c:pt idx="248">
                  <c:v>7184524.751718774</c:v>
                </c:pt>
                <c:pt idx="249">
                  <c:v>7184710.562082833</c:v>
                </c:pt>
                <c:pt idx="250">
                  <c:v>7169783.907968071</c:v>
                </c:pt>
                <c:pt idx="251">
                  <c:v>7158242.218874766</c:v>
                </c:pt>
                <c:pt idx="252">
                  <c:v>7150765.562988249</c:v>
                </c:pt>
                <c:pt idx="253">
                  <c:v>7143526.908720978</c:v>
                </c:pt>
                <c:pt idx="254">
                  <c:v>7130688.525039392</c:v>
                </c:pt>
                <c:pt idx="255">
                  <c:v>7121289.799050841</c:v>
                </c:pt>
                <c:pt idx="256">
                  <c:v>7113566.590449333</c:v>
                </c:pt>
                <c:pt idx="257">
                  <c:v>7105009.599069668</c:v>
                </c:pt>
                <c:pt idx="258">
                  <c:v>7092491.264624566</c:v>
                </c:pt>
                <c:pt idx="259">
                  <c:v>7083486.09262953</c:v>
                </c:pt>
                <c:pt idx="260">
                  <c:v>7070365.591954017</c:v>
                </c:pt>
                <c:pt idx="261">
                  <c:v>7060580.532900075</c:v>
                </c:pt>
                <c:pt idx="262">
                  <c:v>7052729.513503161</c:v>
                </c:pt>
                <c:pt idx="263">
                  <c:v>7044656.641906675</c:v>
                </c:pt>
                <c:pt idx="264">
                  <c:v>7033802.233681866</c:v>
                </c:pt>
                <c:pt idx="265">
                  <c:v>7025997.091436598</c:v>
                </c:pt>
                <c:pt idx="266">
                  <c:v>7017327.146123092</c:v>
                </c:pt>
                <c:pt idx="267">
                  <c:v>7013792.427959672</c:v>
                </c:pt>
                <c:pt idx="268">
                  <c:v>7013818.74703716</c:v>
                </c:pt>
                <c:pt idx="269">
                  <c:v>7001521.222504503</c:v>
                </c:pt>
                <c:pt idx="270">
                  <c:v>6991443.031328673</c:v>
                </c:pt>
                <c:pt idx="271">
                  <c:v>6984334.839068647</c:v>
                </c:pt>
                <c:pt idx="272">
                  <c:v>6978692.865565814</c:v>
                </c:pt>
                <c:pt idx="273">
                  <c:v>6967590.540918784</c:v>
                </c:pt>
                <c:pt idx="274">
                  <c:v>6958418.214219788</c:v>
                </c:pt>
                <c:pt idx="275">
                  <c:v>6952982.143959579</c:v>
                </c:pt>
                <c:pt idx="276">
                  <c:v>6946519.366077351</c:v>
                </c:pt>
                <c:pt idx="277">
                  <c:v>6936189.298445731</c:v>
                </c:pt>
                <c:pt idx="278">
                  <c:v>6929296.141987879</c:v>
                </c:pt>
                <c:pt idx="279">
                  <c:v>6918224.488088415</c:v>
                </c:pt>
                <c:pt idx="280">
                  <c:v>6909201.950476167</c:v>
                </c:pt>
                <c:pt idx="281">
                  <c:v>6903169.382722447</c:v>
                </c:pt>
                <c:pt idx="282">
                  <c:v>6896698.027001606</c:v>
                </c:pt>
                <c:pt idx="283">
                  <c:v>6887279.539767133</c:v>
                </c:pt>
                <c:pt idx="284">
                  <c:v>6880278.629694856</c:v>
                </c:pt>
                <c:pt idx="285">
                  <c:v>6873227.81524366</c:v>
                </c:pt>
                <c:pt idx="286">
                  <c:v>6869943.626701944</c:v>
                </c:pt>
                <c:pt idx="287">
                  <c:v>6870045.264208317</c:v>
                </c:pt>
                <c:pt idx="288">
                  <c:v>6859391.084082468</c:v>
                </c:pt>
                <c:pt idx="289">
                  <c:v>6850671.528532087</c:v>
                </c:pt>
                <c:pt idx="290">
                  <c:v>6844622.953166826</c:v>
                </c:pt>
                <c:pt idx="291">
                  <c:v>6839677.379001487</c:v>
                </c:pt>
                <c:pt idx="292">
                  <c:v>6830198.170637407</c:v>
                </c:pt>
                <c:pt idx="293">
                  <c:v>6822713.465482741</c:v>
                </c:pt>
                <c:pt idx="294">
                  <c:v>6817832.033679529</c:v>
                </c:pt>
                <c:pt idx="295">
                  <c:v>6812286.837325891</c:v>
                </c:pt>
                <c:pt idx="296">
                  <c:v>6803395.578541184</c:v>
                </c:pt>
                <c:pt idx="297">
                  <c:v>6797406.86311468</c:v>
                </c:pt>
                <c:pt idx="298">
                  <c:v>6787798.526069289</c:v>
                </c:pt>
                <c:pt idx="299">
                  <c:v>6779963.436821873</c:v>
                </c:pt>
                <c:pt idx="300">
                  <c:v>6774590.313915136</c:v>
                </c:pt>
                <c:pt idx="301">
                  <c:v>6768933.323328969</c:v>
                </c:pt>
                <c:pt idx="302">
                  <c:v>6760774.983888088</c:v>
                </c:pt>
                <c:pt idx="303">
                  <c:v>6754790.292846564</c:v>
                </c:pt>
                <c:pt idx="304">
                  <c:v>6748859.267912456</c:v>
                </c:pt>
                <c:pt idx="305">
                  <c:v>6746036.43386433</c:v>
                </c:pt>
                <c:pt idx="306">
                  <c:v>6746103.569408056</c:v>
                </c:pt>
                <c:pt idx="307">
                  <c:v>6736992.746269912</c:v>
                </c:pt>
                <c:pt idx="308">
                  <c:v>6729548.511628269</c:v>
                </c:pt>
                <c:pt idx="309">
                  <c:v>6724670.903571781</c:v>
                </c:pt>
                <c:pt idx="310">
                  <c:v>6720194.287069195</c:v>
                </c:pt>
                <c:pt idx="311">
                  <c:v>6712110.241310643</c:v>
                </c:pt>
                <c:pt idx="312">
                  <c:v>6705875.915003872</c:v>
                </c:pt>
                <c:pt idx="313">
                  <c:v>6701239.562221695</c:v>
                </c:pt>
                <c:pt idx="314">
                  <c:v>6696130.946752135</c:v>
                </c:pt>
                <c:pt idx="315">
                  <c:v>6688584.894302819</c:v>
                </c:pt>
                <c:pt idx="316">
                  <c:v>6683254.447092948</c:v>
                </c:pt>
                <c:pt idx="317">
                  <c:v>6675085.279952239</c:v>
                </c:pt>
                <c:pt idx="318">
                  <c:v>6668737.063727698</c:v>
                </c:pt>
                <c:pt idx="319">
                  <c:v>6663645.688049176</c:v>
                </c:pt>
                <c:pt idx="320">
                  <c:v>6658566.407189954</c:v>
                </c:pt>
                <c:pt idx="321">
                  <c:v>6651898.90508266</c:v>
                </c:pt>
                <c:pt idx="322">
                  <c:v>6647214.87358068</c:v>
                </c:pt>
                <c:pt idx="323">
                  <c:v>6641961.083318884</c:v>
                </c:pt>
                <c:pt idx="324">
                  <c:v>6640182.723018204</c:v>
                </c:pt>
                <c:pt idx="325">
                  <c:v>6640233.888685639</c:v>
                </c:pt>
                <c:pt idx="326">
                  <c:v>6632541.103500953</c:v>
                </c:pt>
                <c:pt idx="327">
                  <c:v>6625856.48641262</c:v>
                </c:pt>
                <c:pt idx="328">
                  <c:v>6620786.269818095</c:v>
                </c:pt>
                <c:pt idx="329">
                  <c:v>6617510.46200998</c:v>
                </c:pt>
                <c:pt idx="330">
                  <c:v>6610349.541303089</c:v>
                </c:pt>
                <c:pt idx="331">
                  <c:v>6604095.017966698</c:v>
                </c:pt>
                <c:pt idx="332">
                  <c:v>6601251.740693386</c:v>
                </c:pt>
                <c:pt idx="333">
                  <c:v>6597855.663858489</c:v>
                </c:pt>
                <c:pt idx="334">
                  <c:v>6591527.454969534</c:v>
                </c:pt>
                <c:pt idx="335">
                  <c:v>6587775.914014474</c:v>
                </c:pt>
                <c:pt idx="336">
                  <c:v>6580755.553020763</c:v>
                </c:pt>
                <c:pt idx="337">
                  <c:v>6574381.305662571</c:v>
                </c:pt>
                <c:pt idx="338">
                  <c:v>6570900.833157941</c:v>
                </c:pt>
                <c:pt idx="339">
                  <c:v>6567082.298896392</c:v>
                </c:pt>
                <c:pt idx="340">
                  <c:v>6560894.245735932</c:v>
                </c:pt>
                <c:pt idx="341">
                  <c:v>6556178.797760212</c:v>
                </c:pt>
                <c:pt idx="342">
                  <c:v>6552237.943711359</c:v>
                </c:pt>
                <c:pt idx="343">
                  <c:v>6549832.265312493</c:v>
                </c:pt>
                <c:pt idx="344">
                  <c:v>6549941.550825139</c:v>
                </c:pt>
                <c:pt idx="345">
                  <c:v>6543121.320463631</c:v>
                </c:pt>
                <c:pt idx="346">
                  <c:v>6537652.226829204</c:v>
                </c:pt>
                <c:pt idx="347">
                  <c:v>6534510.170588406</c:v>
                </c:pt>
                <c:pt idx="348">
                  <c:v>6530870.633427529</c:v>
                </c:pt>
                <c:pt idx="349">
                  <c:v>6525070.76163002</c:v>
                </c:pt>
                <c:pt idx="350">
                  <c:v>6521167.720151724</c:v>
                </c:pt>
                <c:pt idx="351">
                  <c:v>6517131.087074808</c:v>
                </c:pt>
                <c:pt idx="352">
                  <c:v>6512993.437611296</c:v>
                </c:pt>
                <c:pt idx="353">
                  <c:v>6507560.25378457</c:v>
                </c:pt>
                <c:pt idx="354">
                  <c:v>6503338.396250257</c:v>
                </c:pt>
                <c:pt idx="355">
                  <c:v>6497367.593948956</c:v>
                </c:pt>
                <c:pt idx="356">
                  <c:v>6493124.726148769</c:v>
                </c:pt>
                <c:pt idx="357">
                  <c:v>6488788.963935144</c:v>
                </c:pt>
                <c:pt idx="358">
                  <c:v>6484745.80623394</c:v>
                </c:pt>
                <c:pt idx="359">
                  <c:v>6480184.611100366</c:v>
                </c:pt>
                <c:pt idx="360">
                  <c:v>6477293.444962198</c:v>
                </c:pt>
                <c:pt idx="361">
                  <c:v>6473393.278147751</c:v>
                </c:pt>
                <c:pt idx="362">
                  <c:v>6472740.450693101</c:v>
                </c:pt>
                <c:pt idx="363">
                  <c:v>6472772.085191694</c:v>
                </c:pt>
                <c:pt idx="364">
                  <c:v>6467461.372078724</c:v>
                </c:pt>
                <c:pt idx="365">
                  <c:v>6462537.216834527</c:v>
                </c:pt>
                <c:pt idx="366">
                  <c:v>6458335.118841897</c:v>
                </c:pt>
                <c:pt idx="367">
                  <c:v>6456420.106354989</c:v>
                </c:pt>
                <c:pt idx="368">
                  <c:v>6451162.339528946</c:v>
                </c:pt>
                <c:pt idx="369">
                  <c:v>6445923.123781322</c:v>
                </c:pt>
                <c:pt idx="370">
                  <c:v>6444609.416810291</c:v>
                </c:pt>
                <c:pt idx="371">
                  <c:v>6442849.094879699</c:v>
                </c:pt>
                <c:pt idx="372">
                  <c:v>6438545.141659882</c:v>
                </c:pt>
                <c:pt idx="373">
                  <c:v>6436580.880620145</c:v>
                </c:pt>
                <c:pt idx="374">
                  <c:v>6431733.574777354</c:v>
                </c:pt>
                <c:pt idx="375">
                  <c:v>6426716.582135477</c:v>
                </c:pt>
                <c:pt idx="376">
                  <c:v>6424784.741404523</c:v>
                </c:pt>
                <c:pt idx="377">
                  <c:v>6422507.625709643</c:v>
                </c:pt>
                <c:pt idx="378">
                  <c:v>6417987.739108629</c:v>
                </c:pt>
                <c:pt idx="379">
                  <c:v>6414341.413415572</c:v>
                </c:pt>
                <c:pt idx="380">
                  <c:v>6411948.978139698</c:v>
                </c:pt>
                <c:pt idx="381">
                  <c:v>6409890.575371077</c:v>
                </c:pt>
                <c:pt idx="382">
                  <c:v>6410038.223801869</c:v>
                </c:pt>
                <c:pt idx="383">
                  <c:v>6405011.747997637</c:v>
                </c:pt>
                <c:pt idx="384">
                  <c:v>6401127.847786294</c:v>
                </c:pt>
                <c:pt idx="385">
                  <c:v>6399371.685079817</c:v>
                </c:pt>
                <c:pt idx="386">
                  <c:v>6396468.483747519</c:v>
                </c:pt>
                <c:pt idx="387">
                  <c:v>6392487.957332666</c:v>
                </c:pt>
                <c:pt idx="388">
                  <c:v>6390456.77526871</c:v>
                </c:pt>
                <c:pt idx="389">
                  <c:v>6387092.375570319</c:v>
                </c:pt>
                <c:pt idx="390">
                  <c:v>6383809.47353412</c:v>
                </c:pt>
                <c:pt idx="391">
                  <c:v>6380025.49015636</c:v>
                </c:pt>
                <c:pt idx="392">
                  <c:v>6376710.717208839</c:v>
                </c:pt>
                <c:pt idx="393">
                  <c:v>6372369.533921646</c:v>
                </c:pt>
                <c:pt idx="394">
                  <c:v>6369681.284638117</c:v>
                </c:pt>
                <c:pt idx="395">
                  <c:v>6366086.822580148</c:v>
                </c:pt>
                <c:pt idx="396">
                  <c:v>6362873.852968121</c:v>
                </c:pt>
                <c:pt idx="397">
                  <c:v>6359795.946588253</c:v>
                </c:pt>
                <c:pt idx="398">
                  <c:v>6358169.762997414</c:v>
                </c:pt>
                <c:pt idx="399">
                  <c:v>6355313.808005881</c:v>
                </c:pt>
                <c:pt idx="400">
                  <c:v>6355369.820411498</c:v>
                </c:pt>
                <c:pt idx="401">
                  <c:v>6355306.427768408</c:v>
                </c:pt>
                <c:pt idx="402">
                  <c:v>6351751.615120935</c:v>
                </c:pt>
                <c:pt idx="403">
                  <c:v>6348228.340877656</c:v>
                </c:pt>
                <c:pt idx="404">
                  <c:v>6344852.003284181</c:v>
                </c:pt>
                <c:pt idx="405">
                  <c:v>6343909.261213536</c:v>
                </c:pt>
                <c:pt idx="406">
                  <c:v>6340038.267250015</c:v>
                </c:pt>
                <c:pt idx="407">
                  <c:v>6335644.201033719</c:v>
                </c:pt>
                <c:pt idx="408">
                  <c:v>6335206.709001436</c:v>
                </c:pt>
                <c:pt idx="409">
                  <c:v>6334442.946645536</c:v>
                </c:pt>
                <c:pt idx="410">
                  <c:v>6331459.289345984</c:v>
                </c:pt>
                <c:pt idx="411">
                  <c:v>6330639.382965274</c:v>
                </c:pt>
                <c:pt idx="412">
                  <c:v>6327231.590303794</c:v>
                </c:pt>
                <c:pt idx="413">
                  <c:v>6323205.889191358</c:v>
                </c:pt>
                <c:pt idx="414">
                  <c:v>6322206.771413066</c:v>
                </c:pt>
                <c:pt idx="415">
                  <c:v>6320924.374643419</c:v>
                </c:pt>
                <c:pt idx="416">
                  <c:v>6317520.885515935</c:v>
                </c:pt>
                <c:pt idx="417">
                  <c:v>6314676.217807258</c:v>
                </c:pt>
                <c:pt idx="418">
                  <c:v>6313249.45145919</c:v>
                </c:pt>
                <c:pt idx="419">
                  <c:v>6311552.817128941</c:v>
                </c:pt>
                <c:pt idx="420">
                  <c:v>6311504.229444951</c:v>
                </c:pt>
                <c:pt idx="421">
                  <c:v>6307669.335205133</c:v>
                </c:pt>
                <c:pt idx="422">
                  <c:v>6304688.761784883</c:v>
                </c:pt>
                <c:pt idx="423">
                  <c:v>6303711.779377928</c:v>
                </c:pt>
                <c:pt idx="424">
                  <c:v>6301379.56808855</c:v>
                </c:pt>
                <c:pt idx="425">
                  <c:v>6298415.638967822</c:v>
                </c:pt>
                <c:pt idx="426">
                  <c:v>6297410.81307772</c:v>
                </c:pt>
                <c:pt idx="427">
                  <c:v>6294656.486587434</c:v>
                </c:pt>
                <c:pt idx="428">
                  <c:v>6292027.765452621</c:v>
                </c:pt>
                <c:pt idx="429">
                  <c:v>6289238.502552681</c:v>
                </c:pt>
                <c:pt idx="430">
                  <c:v>6286613.019652977</c:v>
                </c:pt>
                <c:pt idx="431">
                  <c:v>6283117.755911506</c:v>
                </c:pt>
                <c:pt idx="432">
                  <c:v>6281266.806746086</c:v>
                </c:pt>
                <c:pt idx="433">
                  <c:v>6278261.23132678</c:v>
                </c:pt>
                <c:pt idx="434">
                  <c:v>6275633.788550392</c:v>
                </c:pt>
                <c:pt idx="435">
                  <c:v>6273383.641300875</c:v>
                </c:pt>
                <c:pt idx="436">
                  <c:v>6272497.69793714</c:v>
                </c:pt>
                <c:pt idx="437">
                  <c:v>6270380.712151459</c:v>
                </c:pt>
                <c:pt idx="438">
                  <c:v>6270784.832956628</c:v>
                </c:pt>
                <c:pt idx="439">
                  <c:v>6270781.880753068</c:v>
                </c:pt>
                <c:pt idx="440">
                  <c:v>6268318.802801158</c:v>
                </c:pt>
                <c:pt idx="441">
                  <c:v>6265748.352718692</c:v>
                </c:pt>
                <c:pt idx="442">
                  <c:v>6263060.170413409</c:v>
                </c:pt>
                <c:pt idx="443">
                  <c:v>6262769.300411822</c:v>
                </c:pt>
                <c:pt idx="444">
                  <c:v>6263443.823098264</c:v>
                </c:pt>
                <c:pt idx="445">
                  <c:v>6258667.447756938</c:v>
                </c:pt>
                <c:pt idx="446">
                  <c:v>6256760.247731618</c:v>
                </c:pt>
                <c:pt idx="447">
                  <c:v>6258747.655968076</c:v>
                </c:pt>
                <c:pt idx="448">
                  <c:v>6258627.482982545</c:v>
                </c:pt>
                <c:pt idx="449">
                  <c:v>6256658.903961265</c:v>
                </c:pt>
                <c:pt idx="450">
                  <c:v>6255474.308692547</c:v>
                </c:pt>
                <c:pt idx="451">
                  <c:v>6252481.249285474</c:v>
                </c:pt>
                <c:pt idx="452">
                  <c:v>6252692.786081503</c:v>
                </c:pt>
                <c:pt idx="453">
                  <c:v>6253181.247568228</c:v>
                </c:pt>
                <c:pt idx="454">
                  <c:v>6251577.771139807</c:v>
                </c:pt>
                <c:pt idx="455">
                  <c:v>6249865.814221735</c:v>
                </c:pt>
                <c:pt idx="456">
                  <c:v>6250433.573575106</c:v>
                </c:pt>
                <c:pt idx="457">
                  <c:v>6249284.470193827</c:v>
                </c:pt>
                <c:pt idx="458">
                  <c:v>6248932.265569352</c:v>
                </c:pt>
                <c:pt idx="459">
                  <c:v>6246310.293158744</c:v>
                </c:pt>
                <c:pt idx="460">
                  <c:v>6244773.919063399</c:v>
                </c:pt>
                <c:pt idx="461">
                  <c:v>6245465.865509261</c:v>
                </c:pt>
                <c:pt idx="462">
                  <c:v>6244151.46538204</c:v>
                </c:pt>
                <c:pt idx="463">
                  <c:v>6243801.490327101</c:v>
                </c:pt>
                <c:pt idx="464">
                  <c:v>6243920.907728883</c:v>
                </c:pt>
                <c:pt idx="465">
                  <c:v>6244239.179518948</c:v>
                </c:pt>
                <c:pt idx="466">
                  <c:v>6244851.928884793</c:v>
                </c:pt>
                <c:pt idx="467">
                  <c:v>6242031.570228546</c:v>
                </c:pt>
                <c:pt idx="468">
                  <c:v>6241246.346949738</c:v>
                </c:pt>
                <c:pt idx="469">
                  <c:v>6238899.815655041</c:v>
                </c:pt>
                <c:pt idx="470">
                  <c:v>6236974.314702643</c:v>
                </c:pt>
                <c:pt idx="471">
                  <c:v>6237781.835380589</c:v>
                </c:pt>
                <c:pt idx="472">
                  <c:v>6237586.986102316</c:v>
                </c:pt>
                <c:pt idx="473">
                  <c:v>6237498.809087511</c:v>
                </c:pt>
                <c:pt idx="474">
                  <c:v>6236793.89259938</c:v>
                </c:pt>
                <c:pt idx="475">
                  <c:v>6237562.922258132</c:v>
                </c:pt>
                <c:pt idx="476">
                  <c:v>6237424.035114522</c:v>
                </c:pt>
                <c:pt idx="477">
                  <c:v>6236243.683034036</c:v>
                </c:pt>
                <c:pt idx="478">
                  <c:v>6234902.902356294</c:v>
                </c:pt>
                <c:pt idx="479">
                  <c:v>6235475.961290765</c:v>
                </c:pt>
                <c:pt idx="480">
                  <c:v>6234854.243366904</c:v>
                </c:pt>
                <c:pt idx="481">
                  <c:v>6235345.746866008</c:v>
                </c:pt>
                <c:pt idx="482">
                  <c:v>6234115.892766755</c:v>
                </c:pt>
                <c:pt idx="483">
                  <c:v>6229830.541065352</c:v>
                </c:pt>
                <c:pt idx="484">
                  <c:v>6228189.47448549</c:v>
                </c:pt>
                <c:pt idx="485">
                  <c:v>6229710.94533759</c:v>
                </c:pt>
                <c:pt idx="486">
                  <c:v>6228657.062676049</c:v>
                </c:pt>
                <c:pt idx="487">
                  <c:v>6230009.905456655</c:v>
                </c:pt>
                <c:pt idx="488">
                  <c:v>6230654.42812519</c:v>
                </c:pt>
                <c:pt idx="489">
                  <c:v>6230661.440194615</c:v>
                </c:pt>
                <c:pt idx="490">
                  <c:v>6231051.641255594</c:v>
                </c:pt>
                <c:pt idx="491">
                  <c:v>6231028.780141947</c:v>
                </c:pt>
                <c:pt idx="492">
                  <c:v>6230692.257387117</c:v>
                </c:pt>
                <c:pt idx="493">
                  <c:v>6231019.778449348</c:v>
                </c:pt>
                <c:pt idx="494">
                  <c:v>6231354.598003975</c:v>
                </c:pt>
                <c:pt idx="495">
                  <c:v>6231415.80590093</c:v>
                </c:pt>
                <c:pt idx="496">
                  <c:v>6231939.382027142</c:v>
                </c:pt>
                <c:pt idx="497">
                  <c:v>6230409.902315159</c:v>
                </c:pt>
                <c:pt idx="498">
                  <c:v>6231401.170618415</c:v>
                </c:pt>
                <c:pt idx="499">
                  <c:v>6229939.161822485</c:v>
                </c:pt>
                <c:pt idx="500">
                  <c:v>6229413.52832098</c:v>
                </c:pt>
                <c:pt idx="501">
                  <c:v>6229622.877065632</c:v>
                </c:pt>
                <c:pt idx="502">
                  <c:v>6230233.154172811</c:v>
                </c:pt>
                <c:pt idx="503">
                  <c:v>6227938.66675449</c:v>
                </c:pt>
                <c:pt idx="504">
                  <c:v>6225835.622959591</c:v>
                </c:pt>
                <c:pt idx="505">
                  <c:v>6224921.625697629</c:v>
                </c:pt>
                <c:pt idx="506">
                  <c:v>6225665.674998234</c:v>
                </c:pt>
                <c:pt idx="507">
                  <c:v>6224984.030427274</c:v>
                </c:pt>
                <c:pt idx="508">
                  <c:v>6226227.300619081</c:v>
                </c:pt>
                <c:pt idx="509">
                  <c:v>6224581.116429631</c:v>
                </c:pt>
                <c:pt idx="510">
                  <c:v>6225740.258690322</c:v>
                </c:pt>
                <c:pt idx="511">
                  <c:v>6224838.105049768</c:v>
                </c:pt>
                <c:pt idx="512">
                  <c:v>6225440.755067128</c:v>
                </c:pt>
                <c:pt idx="513">
                  <c:v>6226054.522573373</c:v>
                </c:pt>
                <c:pt idx="514">
                  <c:v>6225476.138139872</c:v>
                </c:pt>
                <c:pt idx="515">
                  <c:v>6226265.276182511</c:v>
                </c:pt>
                <c:pt idx="516">
                  <c:v>6225856.793789909</c:v>
                </c:pt>
                <c:pt idx="517">
                  <c:v>6225814.599867415</c:v>
                </c:pt>
                <c:pt idx="518">
                  <c:v>6226281.563911092</c:v>
                </c:pt>
                <c:pt idx="519">
                  <c:v>6226391.697992616</c:v>
                </c:pt>
                <c:pt idx="520">
                  <c:v>6225914.516520129</c:v>
                </c:pt>
                <c:pt idx="521">
                  <c:v>6226194.804313114</c:v>
                </c:pt>
                <c:pt idx="522">
                  <c:v>6225487.07923361</c:v>
                </c:pt>
                <c:pt idx="523">
                  <c:v>6226231.439051101</c:v>
                </c:pt>
                <c:pt idx="524">
                  <c:v>6226240.535237323</c:v>
                </c:pt>
                <c:pt idx="525">
                  <c:v>6225362.686213921</c:v>
                </c:pt>
                <c:pt idx="526">
                  <c:v>6225018.80002672</c:v>
                </c:pt>
                <c:pt idx="527">
                  <c:v>6224940.350899509</c:v>
                </c:pt>
                <c:pt idx="528">
                  <c:v>6224046.161615489</c:v>
                </c:pt>
                <c:pt idx="529">
                  <c:v>6224316.954674084</c:v>
                </c:pt>
                <c:pt idx="530">
                  <c:v>6224140.086224865</c:v>
                </c:pt>
                <c:pt idx="531">
                  <c:v>6223090.62209243</c:v>
                </c:pt>
                <c:pt idx="532">
                  <c:v>6222789.556420024</c:v>
                </c:pt>
                <c:pt idx="533">
                  <c:v>6223413.287749417</c:v>
                </c:pt>
                <c:pt idx="534">
                  <c:v>6221901.671914889</c:v>
                </c:pt>
                <c:pt idx="535">
                  <c:v>6221015.753524872</c:v>
                </c:pt>
                <c:pt idx="536">
                  <c:v>6221372.03894818</c:v>
                </c:pt>
                <c:pt idx="537">
                  <c:v>6220642.941203124</c:v>
                </c:pt>
                <c:pt idx="538">
                  <c:v>6221238.633599802</c:v>
                </c:pt>
                <c:pt idx="539">
                  <c:v>6220479.428486634</c:v>
                </c:pt>
                <c:pt idx="540">
                  <c:v>6221172.471860281</c:v>
                </c:pt>
                <c:pt idx="541">
                  <c:v>6220852.284003483</c:v>
                </c:pt>
                <c:pt idx="542">
                  <c:v>6221393.629726837</c:v>
                </c:pt>
                <c:pt idx="543">
                  <c:v>6220022.868431742</c:v>
                </c:pt>
                <c:pt idx="544">
                  <c:v>6221202.350651744</c:v>
                </c:pt>
                <c:pt idx="545">
                  <c:v>6220514.078422933</c:v>
                </c:pt>
                <c:pt idx="546">
                  <c:v>6220054.592594106</c:v>
                </c:pt>
                <c:pt idx="547">
                  <c:v>6220359.823193543</c:v>
                </c:pt>
                <c:pt idx="548">
                  <c:v>6220464.99650203</c:v>
                </c:pt>
                <c:pt idx="549">
                  <c:v>6221138.410955511</c:v>
                </c:pt>
                <c:pt idx="550">
                  <c:v>6220760.379641545</c:v>
                </c:pt>
                <c:pt idx="551">
                  <c:v>6220166.455356616</c:v>
                </c:pt>
                <c:pt idx="552">
                  <c:v>6219827.570829806</c:v>
                </c:pt>
                <c:pt idx="553">
                  <c:v>6220163.373977858</c:v>
                </c:pt>
                <c:pt idx="554">
                  <c:v>6219685.086937626</c:v>
                </c:pt>
                <c:pt idx="555">
                  <c:v>6218557.37728515</c:v>
                </c:pt>
                <c:pt idx="556">
                  <c:v>6219876.32348422</c:v>
                </c:pt>
                <c:pt idx="557">
                  <c:v>6219250.267942239</c:v>
                </c:pt>
                <c:pt idx="558">
                  <c:v>6219952.025506885</c:v>
                </c:pt>
                <c:pt idx="559">
                  <c:v>6219200.74764187</c:v>
                </c:pt>
                <c:pt idx="560">
                  <c:v>6220044.602241974</c:v>
                </c:pt>
                <c:pt idx="561">
                  <c:v>6219423.179169514</c:v>
                </c:pt>
                <c:pt idx="562">
                  <c:v>6220256.524926688</c:v>
                </c:pt>
                <c:pt idx="563">
                  <c:v>6219651.638636786</c:v>
                </c:pt>
                <c:pt idx="564">
                  <c:v>6220011.479585766</c:v>
                </c:pt>
                <c:pt idx="565">
                  <c:v>6218528.272058132</c:v>
                </c:pt>
                <c:pt idx="566">
                  <c:v>6217687.553032577</c:v>
                </c:pt>
                <c:pt idx="567">
                  <c:v>6218570.943036335</c:v>
                </c:pt>
                <c:pt idx="568">
                  <c:v>6218703.29405483</c:v>
                </c:pt>
                <c:pt idx="569">
                  <c:v>6218787.101358305</c:v>
                </c:pt>
                <c:pt idx="570">
                  <c:v>6219577.265863226</c:v>
                </c:pt>
                <c:pt idx="571">
                  <c:v>6218568.774325344</c:v>
                </c:pt>
                <c:pt idx="572">
                  <c:v>6217814.077128171</c:v>
                </c:pt>
                <c:pt idx="573">
                  <c:v>6218194.843470652</c:v>
                </c:pt>
                <c:pt idx="574">
                  <c:v>6217213.431173418</c:v>
                </c:pt>
                <c:pt idx="575">
                  <c:v>6218035.980761337</c:v>
                </c:pt>
                <c:pt idx="576">
                  <c:v>6218060.346591182</c:v>
                </c:pt>
                <c:pt idx="577">
                  <c:v>6217758.299209964</c:v>
                </c:pt>
                <c:pt idx="578">
                  <c:v>6217780.441462902</c:v>
                </c:pt>
                <c:pt idx="579">
                  <c:v>6217363.170532945</c:v>
                </c:pt>
                <c:pt idx="580">
                  <c:v>6217334.745817041</c:v>
                </c:pt>
                <c:pt idx="581">
                  <c:v>6217245.275105705</c:v>
                </c:pt>
                <c:pt idx="582">
                  <c:v>6217622.362344325</c:v>
                </c:pt>
                <c:pt idx="583">
                  <c:v>6217311.348550704</c:v>
                </c:pt>
                <c:pt idx="584">
                  <c:v>6217511.674847873</c:v>
                </c:pt>
                <c:pt idx="585">
                  <c:v>6216636.075272339</c:v>
                </c:pt>
                <c:pt idx="586">
                  <c:v>6216505.191625376</c:v>
                </c:pt>
                <c:pt idx="587">
                  <c:v>6217117.185723061</c:v>
                </c:pt>
                <c:pt idx="588">
                  <c:v>6217088.477475542</c:v>
                </c:pt>
                <c:pt idx="589">
                  <c:v>6216924.298765382</c:v>
                </c:pt>
                <c:pt idx="590">
                  <c:v>6217000.843634802</c:v>
                </c:pt>
                <c:pt idx="591">
                  <c:v>6216875.625165016</c:v>
                </c:pt>
                <c:pt idx="592">
                  <c:v>6216436.331504454</c:v>
                </c:pt>
                <c:pt idx="593">
                  <c:v>6216265.711060634</c:v>
                </c:pt>
                <c:pt idx="594">
                  <c:v>6216606.825733652</c:v>
                </c:pt>
                <c:pt idx="595">
                  <c:v>6216525.010684216</c:v>
                </c:pt>
                <c:pt idx="596">
                  <c:v>6216300.902646592</c:v>
                </c:pt>
                <c:pt idx="597">
                  <c:v>6216038.492803113</c:v>
                </c:pt>
                <c:pt idx="598">
                  <c:v>6216184.363737105</c:v>
                </c:pt>
                <c:pt idx="599">
                  <c:v>6216446.033563442</c:v>
                </c:pt>
                <c:pt idx="600">
                  <c:v>6216103.226651497</c:v>
                </c:pt>
                <c:pt idx="601">
                  <c:v>6216348.76748488</c:v>
                </c:pt>
                <c:pt idx="602">
                  <c:v>6215985.62849745</c:v>
                </c:pt>
                <c:pt idx="603">
                  <c:v>6216094.167003578</c:v>
                </c:pt>
                <c:pt idx="604">
                  <c:v>6216321.514451225</c:v>
                </c:pt>
                <c:pt idx="605">
                  <c:v>6216237.975041916</c:v>
                </c:pt>
                <c:pt idx="606">
                  <c:v>6216170.025435662</c:v>
                </c:pt>
                <c:pt idx="607">
                  <c:v>6215589.692948104</c:v>
                </c:pt>
                <c:pt idx="608">
                  <c:v>6215704.928023384</c:v>
                </c:pt>
                <c:pt idx="609">
                  <c:v>6215150.926628861</c:v>
                </c:pt>
                <c:pt idx="610">
                  <c:v>6214997.441269984</c:v>
                </c:pt>
                <c:pt idx="611">
                  <c:v>6215303.11226845</c:v>
                </c:pt>
                <c:pt idx="612">
                  <c:v>6215270.127780137</c:v>
                </c:pt>
                <c:pt idx="613">
                  <c:v>6214511.653502444</c:v>
                </c:pt>
                <c:pt idx="614">
                  <c:v>6214538.45066696</c:v>
                </c:pt>
                <c:pt idx="615">
                  <c:v>6214652.887463701</c:v>
                </c:pt>
                <c:pt idx="616">
                  <c:v>6214116.794487124</c:v>
                </c:pt>
                <c:pt idx="617">
                  <c:v>6214512.782843028</c:v>
                </c:pt>
                <c:pt idx="618">
                  <c:v>6214646.808735007</c:v>
                </c:pt>
                <c:pt idx="619">
                  <c:v>6214540.105623729</c:v>
                </c:pt>
                <c:pt idx="620">
                  <c:v>6214685.217511034</c:v>
                </c:pt>
                <c:pt idx="621">
                  <c:v>6214485.079523725</c:v>
                </c:pt>
                <c:pt idx="622">
                  <c:v>6214889.343034313</c:v>
                </c:pt>
                <c:pt idx="623">
                  <c:v>6214556.047221456</c:v>
                </c:pt>
                <c:pt idx="624">
                  <c:v>6214233.091201772</c:v>
                </c:pt>
                <c:pt idx="625">
                  <c:v>6214324.708151764</c:v>
                </c:pt>
                <c:pt idx="626">
                  <c:v>6214863.204624811</c:v>
                </c:pt>
                <c:pt idx="627">
                  <c:v>6214561.040842735</c:v>
                </c:pt>
                <c:pt idx="628">
                  <c:v>6214428.917996258</c:v>
                </c:pt>
                <c:pt idx="629">
                  <c:v>6214193.164289607</c:v>
                </c:pt>
                <c:pt idx="630">
                  <c:v>6213748.198109602</c:v>
                </c:pt>
                <c:pt idx="631">
                  <c:v>6214073.705540895</c:v>
                </c:pt>
                <c:pt idx="632">
                  <c:v>6213877.973033716</c:v>
                </c:pt>
                <c:pt idx="633">
                  <c:v>6214265.061095856</c:v>
                </c:pt>
                <c:pt idx="634">
                  <c:v>6214786.197314194</c:v>
                </c:pt>
                <c:pt idx="635">
                  <c:v>6214282.826074822</c:v>
                </c:pt>
                <c:pt idx="636">
                  <c:v>6214234.881135961</c:v>
                </c:pt>
                <c:pt idx="637">
                  <c:v>6214185.840328105</c:v>
                </c:pt>
                <c:pt idx="638">
                  <c:v>6213835.76263524</c:v>
                </c:pt>
                <c:pt idx="639">
                  <c:v>6214106.872201051</c:v>
                </c:pt>
                <c:pt idx="640">
                  <c:v>6214324.08795259</c:v>
                </c:pt>
                <c:pt idx="641">
                  <c:v>6214340.618447368</c:v>
                </c:pt>
                <c:pt idx="642">
                  <c:v>6214134.280631695</c:v>
                </c:pt>
                <c:pt idx="643">
                  <c:v>6214206.26847829</c:v>
                </c:pt>
                <c:pt idx="644">
                  <c:v>6213940.057395006</c:v>
                </c:pt>
                <c:pt idx="645">
                  <c:v>6214058.118088535</c:v>
                </c:pt>
                <c:pt idx="646">
                  <c:v>6213835.619131129</c:v>
                </c:pt>
                <c:pt idx="647">
                  <c:v>6213968.767727701</c:v>
                </c:pt>
                <c:pt idx="648">
                  <c:v>6214186.760766724</c:v>
                </c:pt>
                <c:pt idx="649">
                  <c:v>6214054.029492452</c:v>
                </c:pt>
                <c:pt idx="650">
                  <c:v>6213804.855700606</c:v>
                </c:pt>
                <c:pt idx="651">
                  <c:v>6213910.990247893</c:v>
                </c:pt>
                <c:pt idx="652">
                  <c:v>6213574.419465972</c:v>
                </c:pt>
                <c:pt idx="653">
                  <c:v>6213293.226275525</c:v>
                </c:pt>
                <c:pt idx="654">
                  <c:v>6213308.657004192</c:v>
                </c:pt>
                <c:pt idx="655">
                  <c:v>6212933.505554989</c:v>
                </c:pt>
                <c:pt idx="656">
                  <c:v>6213222.937580441</c:v>
                </c:pt>
                <c:pt idx="657">
                  <c:v>6213084.945043181</c:v>
                </c:pt>
                <c:pt idx="658">
                  <c:v>6212970.911832708</c:v>
                </c:pt>
                <c:pt idx="659">
                  <c:v>6213039.14428494</c:v>
                </c:pt>
                <c:pt idx="660">
                  <c:v>6213163.741373168</c:v>
                </c:pt>
                <c:pt idx="661">
                  <c:v>6213060.553548553</c:v>
                </c:pt>
                <c:pt idx="662">
                  <c:v>6213045.506879192</c:v>
                </c:pt>
                <c:pt idx="663">
                  <c:v>6213220.4316765</c:v>
                </c:pt>
                <c:pt idx="664">
                  <c:v>6212984.612206545</c:v>
                </c:pt>
                <c:pt idx="665">
                  <c:v>6213032.71056613</c:v>
                </c:pt>
                <c:pt idx="666">
                  <c:v>6213047.137653622</c:v>
                </c:pt>
                <c:pt idx="667">
                  <c:v>6213002.782026745</c:v>
                </c:pt>
                <c:pt idx="668">
                  <c:v>6212906.207081637</c:v>
                </c:pt>
                <c:pt idx="669">
                  <c:v>6212898.005775311</c:v>
                </c:pt>
                <c:pt idx="670">
                  <c:v>6212862.787909828</c:v>
                </c:pt>
                <c:pt idx="671">
                  <c:v>6212912.339049358</c:v>
                </c:pt>
                <c:pt idx="672">
                  <c:v>6212823.65290025</c:v>
                </c:pt>
                <c:pt idx="673">
                  <c:v>6212497.162804586</c:v>
                </c:pt>
                <c:pt idx="674">
                  <c:v>6212988.553261227</c:v>
                </c:pt>
                <c:pt idx="675">
                  <c:v>6212930.396634808</c:v>
                </c:pt>
                <c:pt idx="676">
                  <c:v>6212799.771679349</c:v>
                </c:pt>
                <c:pt idx="677">
                  <c:v>6212889.450207019</c:v>
                </c:pt>
                <c:pt idx="678">
                  <c:v>6212863.626974091</c:v>
                </c:pt>
                <c:pt idx="679">
                  <c:v>6212850.465383983</c:v>
                </c:pt>
                <c:pt idx="680">
                  <c:v>6212997.943357007</c:v>
                </c:pt>
                <c:pt idx="681">
                  <c:v>6212985.821010247</c:v>
                </c:pt>
                <c:pt idx="682">
                  <c:v>6213012.532562933</c:v>
                </c:pt>
                <c:pt idx="683">
                  <c:v>6213050.628807918</c:v>
                </c:pt>
                <c:pt idx="684">
                  <c:v>6213090.374531367</c:v>
                </c:pt>
                <c:pt idx="685">
                  <c:v>6212981.218135164</c:v>
                </c:pt>
                <c:pt idx="686">
                  <c:v>6213006.122466856</c:v>
                </c:pt>
                <c:pt idx="687">
                  <c:v>6212973.086350457</c:v>
                </c:pt>
                <c:pt idx="688">
                  <c:v>6213005.784025363</c:v>
                </c:pt>
                <c:pt idx="689">
                  <c:v>6212993.769951579</c:v>
                </c:pt>
                <c:pt idx="690">
                  <c:v>6212925.508801402</c:v>
                </c:pt>
                <c:pt idx="691">
                  <c:v>6213033.966898552</c:v>
                </c:pt>
                <c:pt idx="692">
                  <c:v>6212949.810827721</c:v>
                </c:pt>
                <c:pt idx="693">
                  <c:v>6212935.314136988</c:v>
                </c:pt>
                <c:pt idx="694">
                  <c:v>6212849.333090754</c:v>
                </c:pt>
                <c:pt idx="695">
                  <c:v>6212818.269171784</c:v>
                </c:pt>
                <c:pt idx="696">
                  <c:v>6212852.849934294</c:v>
                </c:pt>
                <c:pt idx="697">
                  <c:v>6212869.062306346</c:v>
                </c:pt>
                <c:pt idx="698">
                  <c:v>6212817.894018843</c:v>
                </c:pt>
                <c:pt idx="699">
                  <c:v>6212934.179482453</c:v>
                </c:pt>
                <c:pt idx="700">
                  <c:v>6212737.41652073</c:v>
                </c:pt>
                <c:pt idx="701">
                  <c:v>6212710.28896575</c:v>
                </c:pt>
                <c:pt idx="702">
                  <c:v>6212729.571661685</c:v>
                </c:pt>
                <c:pt idx="703">
                  <c:v>6212557.725763687</c:v>
                </c:pt>
                <c:pt idx="704">
                  <c:v>6212670.710632154</c:v>
                </c:pt>
                <c:pt idx="705">
                  <c:v>6212586.943280521</c:v>
                </c:pt>
                <c:pt idx="706">
                  <c:v>6212620.221920443</c:v>
                </c:pt>
                <c:pt idx="707">
                  <c:v>6212547.150208788</c:v>
                </c:pt>
                <c:pt idx="708">
                  <c:v>6212592.526037117</c:v>
                </c:pt>
                <c:pt idx="709">
                  <c:v>6212626.571333133</c:v>
                </c:pt>
                <c:pt idx="710">
                  <c:v>6212666.779191547</c:v>
                </c:pt>
                <c:pt idx="711">
                  <c:v>6212660.506323066</c:v>
                </c:pt>
                <c:pt idx="712">
                  <c:v>6212583.032807168</c:v>
                </c:pt>
                <c:pt idx="713">
                  <c:v>6212541.153904822</c:v>
                </c:pt>
                <c:pt idx="714">
                  <c:v>6212577.865124608</c:v>
                </c:pt>
                <c:pt idx="715">
                  <c:v>6212498.425816607</c:v>
                </c:pt>
                <c:pt idx="716">
                  <c:v>6212545.714415757</c:v>
                </c:pt>
                <c:pt idx="717">
                  <c:v>6212425.242191033</c:v>
                </c:pt>
                <c:pt idx="718">
                  <c:v>6212254.537922351</c:v>
                </c:pt>
                <c:pt idx="719">
                  <c:v>6212201.810983295</c:v>
                </c:pt>
                <c:pt idx="720">
                  <c:v>6212248.007803812</c:v>
                </c:pt>
                <c:pt idx="721">
                  <c:v>6212221.706554922</c:v>
                </c:pt>
                <c:pt idx="722">
                  <c:v>6212043.92951431</c:v>
                </c:pt>
                <c:pt idx="723">
                  <c:v>6212146.961656047</c:v>
                </c:pt>
                <c:pt idx="724">
                  <c:v>6212164.317249866</c:v>
                </c:pt>
                <c:pt idx="725">
                  <c:v>6212125.96421823</c:v>
                </c:pt>
                <c:pt idx="726">
                  <c:v>6212057.606643547</c:v>
                </c:pt>
                <c:pt idx="727">
                  <c:v>6212146.881417046</c:v>
                </c:pt>
                <c:pt idx="728">
                  <c:v>6212049.053876764</c:v>
                </c:pt>
                <c:pt idx="729">
                  <c:v>6212077.347212731</c:v>
                </c:pt>
                <c:pt idx="730">
                  <c:v>6212032.766725096</c:v>
                </c:pt>
                <c:pt idx="731">
                  <c:v>6211995.567778756</c:v>
                </c:pt>
                <c:pt idx="732">
                  <c:v>6211942.4571115</c:v>
                </c:pt>
                <c:pt idx="733">
                  <c:v>6211990.361709123</c:v>
                </c:pt>
                <c:pt idx="734">
                  <c:v>6212060.97654295</c:v>
                </c:pt>
                <c:pt idx="735">
                  <c:v>6212024.818490145</c:v>
                </c:pt>
                <c:pt idx="736">
                  <c:v>6212079.37296803</c:v>
                </c:pt>
                <c:pt idx="737">
                  <c:v>6212109.05046354</c:v>
                </c:pt>
                <c:pt idx="738">
                  <c:v>6212152.031616232</c:v>
                </c:pt>
                <c:pt idx="739">
                  <c:v>6212115.847315134</c:v>
                </c:pt>
                <c:pt idx="740">
                  <c:v>6212105.763329469</c:v>
                </c:pt>
                <c:pt idx="741">
                  <c:v>6212109.342815126</c:v>
                </c:pt>
                <c:pt idx="742">
                  <c:v>6212146.530055568</c:v>
                </c:pt>
                <c:pt idx="743">
                  <c:v>6212051.295386136</c:v>
                </c:pt>
                <c:pt idx="744">
                  <c:v>6212110.704496753</c:v>
                </c:pt>
                <c:pt idx="745">
                  <c:v>6212150.676710693</c:v>
                </c:pt>
                <c:pt idx="746">
                  <c:v>6212115.811979543</c:v>
                </c:pt>
                <c:pt idx="747">
                  <c:v>6212154.810051206</c:v>
                </c:pt>
                <c:pt idx="748">
                  <c:v>6212106.810884142</c:v>
                </c:pt>
                <c:pt idx="749">
                  <c:v>6212152.335835167</c:v>
                </c:pt>
                <c:pt idx="750">
                  <c:v>6212156.963036388</c:v>
                </c:pt>
                <c:pt idx="751">
                  <c:v>6212151.79410057</c:v>
                </c:pt>
                <c:pt idx="752">
                  <c:v>6212174.334189642</c:v>
                </c:pt>
                <c:pt idx="753">
                  <c:v>6212111.750480706</c:v>
                </c:pt>
                <c:pt idx="754">
                  <c:v>6212103.057680788</c:v>
                </c:pt>
                <c:pt idx="755">
                  <c:v>6212076.559007255</c:v>
                </c:pt>
                <c:pt idx="756">
                  <c:v>6212004.531972668</c:v>
                </c:pt>
                <c:pt idx="757">
                  <c:v>6212093.533859526</c:v>
                </c:pt>
                <c:pt idx="758">
                  <c:v>6212098.200013201</c:v>
                </c:pt>
                <c:pt idx="759">
                  <c:v>6212123.871824017</c:v>
                </c:pt>
                <c:pt idx="760">
                  <c:v>6212075.012340263</c:v>
                </c:pt>
                <c:pt idx="761">
                  <c:v>6212074.299819835</c:v>
                </c:pt>
                <c:pt idx="762">
                  <c:v>6212057.345232477</c:v>
                </c:pt>
                <c:pt idx="763">
                  <c:v>6212087.079665834</c:v>
                </c:pt>
                <c:pt idx="764">
                  <c:v>6212010.839381814</c:v>
                </c:pt>
                <c:pt idx="765">
                  <c:v>6212013.059158248</c:v>
                </c:pt>
                <c:pt idx="766">
                  <c:v>6211966.722606497</c:v>
                </c:pt>
                <c:pt idx="767">
                  <c:v>6212018.735097735</c:v>
                </c:pt>
                <c:pt idx="768">
                  <c:v>6211926.126156841</c:v>
                </c:pt>
                <c:pt idx="769">
                  <c:v>6211926.004924584</c:v>
                </c:pt>
                <c:pt idx="770">
                  <c:v>6211907.583452132</c:v>
                </c:pt>
                <c:pt idx="771">
                  <c:v>6211897.936860857</c:v>
                </c:pt>
                <c:pt idx="772">
                  <c:v>6211937.444334916</c:v>
                </c:pt>
                <c:pt idx="773">
                  <c:v>6211914.339737301</c:v>
                </c:pt>
                <c:pt idx="774">
                  <c:v>6211790.863038547</c:v>
                </c:pt>
                <c:pt idx="775">
                  <c:v>6211787.834981075</c:v>
                </c:pt>
                <c:pt idx="776">
                  <c:v>6211792.491891964</c:v>
                </c:pt>
                <c:pt idx="777">
                  <c:v>6211796.580429201</c:v>
                </c:pt>
                <c:pt idx="778">
                  <c:v>6211799.511839078</c:v>
                </c:pt>
                <c:pt idx="779">
                  <c:v>6211806.647596017</c:v>
                </c:pt>
                <c:pt idx="780">
                  <c:v>6211775.270432191</c:v>
                </c:pt>
                <c:pt idx="781">
                  <c:v>6211777.871042245</c:v>
                </c:pt>
                <c:pt idx="782">
                  <c:v>6211761.58338638</c:v>
                </c:pt>
                <c:pt idx="783">
                  <c:v>6211783.046624646</c:v>
                </c:pt>
                <c:pt idx="784">
                  <c:v>6211710.921886334</c:v>
                </c:pt>
                <c:pt idx="785">
                  <c:v>6211739.155944075</c:v>
                </c:pt>
                <c:pt idx="786">
                  <c:v>6211718.127069164</c:v>
                </c:pt>
                <c:pt idx="787">
                  <c:v>6211779.958382254</c:v>
                </c:pt>
                <c:pt idx="788">
                  <c:v>6211691.808766336</c:v>
                </c:pt>
                <c:pt idx="789">
                  <c:v>6211735.481735121</c:v>
                </c:pt>
                <c:pt idx="790">
                  <c:v>6211753.059425074</c:v>
                </c:pt>
                <c:pt idx="791">
                  <c:v>6211762.861562918</c:v>
                </c:pt>
                <c:pt idx="792">
                  <c:v>6211736.149641364</c:v>
                </c:pt>
                <c:pt idx="793">
                  <c:v>6211794.814030542</c:v>
                </c:pt>
                <c:pt idx="794">
                  <c:v>6211805.826544571</c:v>
                </c:pt>
                <c:pt idx="795">
                  <c:v>6211746.706682721</c:v>
                </c:pt>
                <c:pt idx="796">
                  <c:v>6211696.549558605</c:v>
                </c:pt>
                <c:pt idx="797">
                  <c:v>6211701.20226634</c:v>
                </c:pt>
                <c:pt idx="798">
                  <c:v>6211671.546772414</c:v>
                </c:pt>
                <c:pt idx="799">
                  <c:v>6211702.659475704</c:v>
                </c:pt>
                <c:pt idx="800">
                  <c:v>6211718.192734313</c:v>
                </c:pt>
                <c:pt idx="801">
                  <c:v>6211667.125115975</c:v>
                </c:pt>
                <c:pt idx="802">
                  <c:v>6211696.297449307</c:v>
                </c:pt>
                <c:pt idx="803">
                  <c:v>6211671.596877825</c:v>
                </c:pt>
                <c:pt idx="804">
                  <c:v>6211641.111469134</c:v>
                </c:pt>
                <c:pt idx="805">
                  <c:v>6211683.382566091</c:v>
                </c:pt>
                <c:pt idx="806">
                  <c:v>6211635.157807918</c:v>
                </c:pt>
                <c:pt idx="807">
                  <c:v>6211658.080468403</c:v>
                </c:pt>
                <c:pt idx="808">
                  <c:v>6211670.848586071</c:v>
                </c:pt>
                <c:pt idx="809">
                  <c:v>6211642.679622171</c:v>
                </c:pt>
                <c:pt idx="810">
                  <c:v>6211658.086272277</c:v>
                </c:pt>
                <c:pt idx="811">
                  <c:v>6211664.752856252</c:v>
                </c:pt>
                <c:pt idx="812">
                  <c:v>6211673.066940335</c:v>
                </c:pt>
                <c:pt idx="813">
                  <c:v>6211634.249251937</c:v>
                </c:pt>
                <c:pt idx="814">
                  <c:v>6211650.753009384</c:v>
                </c:pt>
                <c:pt idx="815">
                  <c:v>6211698.675674217</c:v>
                </c:pt>
                <c:pt idx="816">
                  <c:v>6211662.935440693</c:v>
                </c:pt>
                <c:pt idx="817">
                  <c:v>6211673.305892265</c:v>
                </c:pt>
                <c:pt idx="818">
                  <c:v>6211679.23274352</c:v>
                </c:pt>
                <c:pt idx="819">
                  <c:v>6211672.189185248</c:v>
                </c:pt>
                <c:pt idx="820">
                  <c:v>6211655.111967001</c:v>
                </c:pt>
                <c:pt idx="821">
                  <c:v>6211640.518311271</c:v>
                </c:pt>
                <c:pt idx="822">
                  <c:v>6211652.240799867</c:v>
                </c:pt>
                <c:pt idx="823">
                  <c:v>6211639.619186187</c:v>
                </c:pt>
                <c:pt idx="824">
                  <c:v>6211630.557187286</c:v>
                </c:pt>
                <c:pt idx="825">
                  <c:v>6211644.76575889</c:v>
                </c:pt>
                <c:pt idx="826">
                  <c:v>6211634.840553426</c:v>
                </c:pt>
                <c:pt idx="827">
                  <c:v>6211601.304371592</c:v>
                </c:pt>
                <c:pt idx="828">
                  <c:v>6211623.26442137</c:v>
                </c:pt>
                <c:pt idx="829">
                  <c:v>6211603.916202033</c:v>
                </c:pt>
                <c:pt idx="830">
                  <c:v>6211596.966701399</c:v>
                </c:pt>
                <c:pt idx="831">
                  <c:v>6211590.072072969</c:v>
                </c:pt>
                <c:pt idx="832">
                  <c:v>6211585.213034551</c:v>
                </c:pt>
                <c:pt idx="833">
                  <c:v>6211577.567693108</c:v>
                </c:pt>
                <c:pt idx="834">
                  <c:v>6211594.069875764</c:v>
                </c:pt>
                <c:pt idx="835">
                  <c:v>6211595.281611355</c:v>
                </c:pt>
                <c:pt idx="836">
                  <c:v>6211577.382885791</c:v>
                </c:pt>
                <c:pt idx="837">
                  <c:v>6211551.486128591</c:v>
                </c:pt>
                <c:pt idx="838">
                  <c:v>6211545.279245267</c:v>
                </c:pt>
                <c:pt idx="839">
                  <c:v>6211540.381943536</c:v>
                </c:pt>
                <c:pt idx="840">
                  <c:v>6211545.748519211</c:v>
                </c:pt>
                <c:pt idx="841">
                  <c:v>6211560.691846685</c:v>
                </c:pt>
                <c:pt idx="842">
                  <c:v>6211553.039081945</c:v>
                </c:pt>
                <c:pt idx="843">
                  <c:v>6211569.137331724</c:v>
                </c:pt>
                <c:pt idx="844">
                  <c:v>6211560.713319653</c:v>
                </c:pt>
                <c:pt idx="845">
                  <c:v>6211515.357824147</c:v>
                </c:pt>
                <c:pt idx="846">
                  <c:v>6211509.515658272</c:v>
                </c:pt>
                <c:pt idx="847">
                  <c:v>6211512.74049122</c:v>
                </c:pt>
                <c:pt idx="848">
                  <c:v>6211501.261268327</c:v>
                </c:pt>
                <c:pt idx="849">
                  <c:v>6211519.327507349</c:v>
                </c:pt>
                <c:pt idx="850">
                  <c:v>6211515.869712623</c:v>
                </c:pt>
                <c:pt idx="851">
                  <c:v>6211522.192464822</c:v>
                </c:pt>
                <c:pt idx="852">
                  <c:v>6211518.215914918</c:v>
                </c:pt>
                <c:pt idx="853">
                  <c:v>6211527.02044095</c:v>
                </c:pt>
                <c:pt idx="854">
                  <c:v>6211526.986418618</c:v>
                </c:pt>
                <c:pt idx="855">
                  <c:v>6211522.86974737</c:v>
                </c:pt>
                <c:pt idx="856">
                  <c:v>6211520.335938973</c:v>
                </c:pt>
                <c:pt idx="857">
                  <c:v>6211518.107145275</c:v>
                </c:pt>
                <c:pt idx="858">
                  <c:v>6211517.470483286</c:v>
                </c:pt>
                <c:pt idx="859">
                  <c:v>6211514.89321051</c:v>
                </c:pt>
                <c:pt idx="860">
                  <c:v>6211510.859990883</c:v>
                </c:pt>
                <c:pt idx="861">
                  <c:v>6211510.423346229</c:v>
                </c:pt>
                <c:pt idx="862">
                  <c:v>6211512.057682229</c:v>
                </c:pt>
                <c:pt idx="863">
                  <c:v>6211514.1306009</c:v>
                </c:pt>
                <c:pt idx="864">
                  <c:v>6211523.588534442</c:v>
                </c:pt>
                <c:pt idx="865">
                  <c:v>6211524.537768216</c:v>
                </c:pt>
                <c:pt idx="866">
                  <c:v>6211521.41478853</c:v>
                </c:pt>
                <c:pt idx="867">
                  <c:v>6211515.154590318</c:v>
                </c:pt>
                <c:pt idx="868">
                  <c:v>6211517.279720544</c:v>
                </c:pt>
                <c:pt idx="869">
                  <c:v>6211522.971978956</c:v>
                </c:pt>
                <c:pt idx="870">
                  <c:v>6211507.779683257</c:v>
                </c:pt>
                <c:pt idx="871">
                  <c:v>6211515.529780198</c:v>
                </c:pt>
                <c:pt idx="872">
                  <c:v>6211508.251884332</c:v>
                </c:pt>
                <c:pt idx="873">
                  <c:v>6211508.187865548</c:v>
                </c:pt>
                <c:pt idx="874">
                  <c:v>6211517.781291062</c:v>
                </c:pt>
                <c:pt idx="875">
                  <c:v>6211507.269222199</c:v>
                </c:pt>
                <c:pt idx="876">
                  <c:v>6211502.220012235</c:v>
                </c:pt>
                <c:pt idx="877">
                  <c:v>6211509.701938158</c:v>
                </c:pt>
                <c:pt idx="878">
                  <c:v>6211507.797721089</c:v>
                </c:pt>
                <c:pt idx="879">
                  <c:v>6211493.835848182</c:v>
                </c:pt>
                <c:pt idx="880">
                  <c:v>6211510.412097537</c:v>
                </c:pt>
                <c:pt idx="881">
                  <c:v>6211494.662087326</c:v>
                </c:pt>
                <c:pt idx="882">
                  <c:v>6211509.428597803</c:v>
                </c:pt>
                <c:pt idx="883">
                  <c:v>6211509.54029508</c:v>
                </c:pt>
                <c:pt idx="884">
                  <c:v>6211505.901405938</c:v>
                </c:pt>
                <c:pt idx="885">
                  <c:v>6211515.221161141</c:v>
                </c:pt>
                <c:pt idx="886">
                  <c:v>6211513.75541963</c:v>
                </c:pt>
                <c:pt idx="887">
                  <c:v>6211513.817812186</c:v>
                </c:pt>
                <c:pt idx="888">
                  <c:v>6211503.386308545</c:v>
                </c:pt>
                <c:pt idx="889">
                  <c:v>6211509.595653038</c:v>
                </c:pt>
                <c:pt idx="890">
                  <c:v>6211512.914650229</c:v>
                </c:pt>
                <c:pt idx="891">
                  <c:v>6211512.515101865</c:v>
                </c:pt>
                <c:pt idx="892">
                  <c:v>6211512.253148828</c:v>
                </c:pt>
                <c:pt idx="893">
                  <c:v>6211512.790764004</c:v>
                </c:pt>
                <c:pt idx="894">
                  <c:v>6211501.652424852</c:v>
                </c:pt>
                <c:pt idx="895">
                  <c:v>6211503.327112573</c:v>
                </c:pt>
                <c:pt idx="896">
                  <c:v>6211504.401211246</c:v>
                </c:pt>
                <c:pt idx="897">
                  <c:v>6211501.721746391</c:v>
                </c:pt>
                <c:pt idx="898">
                  <c:v>6211501.943119681</c:v>
                </c:pt>
                <c:pt idx="899">
                  <c:v>6211502.868718819</c:v>
                </c:pt>
                <c:pt idx="900">
                  <c:v>6211500.362695515</c:v>
                </c:pt>
                <c:pt idx="901">
                  <c:v>6211497.049708012</c:v>
                </c:pt>
                <c:pt idx="902">
                  <c:v>6211503.734867761</c:v>
                </c:pt>
                <c:pt idx="903">
                  <c:v>6211503.589143806</c:v>
                </c:pt>
                <c:pt idx="904">
                  <c:v>6211494.983586052</c:v>
                </c:pt>
                <c:pt idx="905">
                  <c:v>6211497.052892034</c:v>
                </c:pt>
                <c:pt idx="906">
                  <c:v>6211501.036139137</c:v>
                </c:pt>
                <c:pt idx="907">
                  <c:v>6211492.814172658</c:v>
                </c:pt>
                <c:pt idx="908">
                  <c:v>6211493.157251388</c:v>
                </c:pt>
                <c:pt idx="909">
                  <c:v>6211492.479159252</c:v>
                </c:pt>
                <c:pt idx="910">
                  <c:v>6211488.022678083</c:v>
                </c:pt>
                <c:pt idx="911">
                  <c:v>6211479.107678094</c:v>
                </c:pt>
                <c:pt idx="912">
                  <c:v>6211487.767256431</c:v>
                </c:pt>
                <c:pt idx="913">
                  <c:v>6211488.756521339</c:v>
                </c:pt>
                <c:pt idx="914">
                  <c:v>6211490.208053801</c:v>
                </c:pt>
                <c:pt idx="915">
                  <c:v>6211493.025454772</c:v>
                </c:pt>
                <c:pt idx="916">
                  <c:v>6211485.345491244</c:v>
                </c:pt>
                <c:pt idx="917">
                  <c:v>6211485.879216544</c:v>
                </c:pt>
                <c:pt idx="918">
                  <c:v>6211485.597061005</c:v>
                </c:pt>
                <c:pt idx="919">
                  <c:v>6211482.606965004</c:v>
                </c:pt>
                <c:pt idx="920">
                  <c:v>6211487.672387991</c:v>
                </c:pt>
                <c:pt idx="921">
                  <c:v>6211474.939343379</c:v>
                </c:pt>
                <c:pt idx="922">
                  <c:v>6211482.540699765</c:v>
                </c:pt>
                <c:pt idx="923">
                  <c:v>6211485.695870466</c:v>
                </c:pt>
                <c:pt idx="924">
                  <c:v>6211485.329995741</c:v>
                </c:pt>
                <c:pt idx="925">
                  <c:v>6211483.61840813</c:v>
                </c:pt>
                <c:pt idx="926">
                  <c:v>6211481.574172631</c:v>
                </c:pt>
                <c:pt idx="927">
                  <c:v>6211473.4713523</c:v>
                </c:pt>
                <c:pt idx="928">
                  <c:v>6211481.695031749</c:v>
                </c:pt>
                <c:pt idx="929">
                  <c:v>6211477.762035407</c:v>
                </c:pt>
                <c:pt idx="930">
                  <c:v>6211483.924957241</c:v>
                </c:pt>
                <c:pt idx="931">
                  <c:v>6211481.800788745</c:v>
                </c:pt>
                <c:pt idx="932">
                  <c:v>6211483.413870983</c:v>
                </c:pt>
                <c:pt idx="933">
                  <c:v>6211483.850523883</c:v>
                </c:pt>
                <c:pt idx="934">
                  <c:v>6211479.832190702</c:v>
                </c:pt>
                <c:pt idx="935">
                  <c:v>6211482.69445603</c:v>
                </c:pt>
                <c:pt idx="936">
                  <c:v>6211483.409706396</c:v>
                </c:pt>
                <c:pt idx="937">
                  <c:v>6211481.481718447</c:v>
                </c:pt>
                <c:pt idx="938">
                  <c:v>6211478.655876388</c:v>
                </c:pt>
                <c:pt idx="939">
                  <c:v>6211480.524284272</c:v>
                </c:pt>
                <c:pt idx="940">
                  <c:v>6211474.098460278</c:v>
                </c:pt>
                <c:pt idx="941">
                  <c:v>6211475.781461223</c:v>
                </c:pt>
                <c:pt idx="942">
                  <c:v>6211471.86846393</c:v>
                </c:pt>
                <c:pt idx="943">
                  <c:v>6211470.661303133</c:v>
                </c:pt>
                <c:pt idx="944">
                  <c:v>6211469.573660622</c:v>
                </c:pt>
                <c:pt idx="945">
                  <c:v>6211467.685785253</c:v>
                </c:pt>
                <c:pt idx="946">
                  <c:v>6211469.522174251</c:v>
                </c:pt>
                <c:pt idx="947">
                  <c:v>6211470.348546731</c:v>
                </c:pt>
                <c:pt idx="948">
                  <c:v>6211466.443875876</c:v>
                </c:pt>
                <c:pt idx="949">
                  <c:v>6211466.518722691</c:v>
                </c:pt>
                <c:pt idx="950">
                  <c:v>6211461.644480187</c:v>
                </c:pt>
                <c:pt idx="951">
                  <c:v>6211460.389642449</c:v>
                </c:pt>
                <c:pt idx="952">
                  <c:v>6211462.38771836</c:v>
                </c:pt>
                <c:pt idx="953">
                  <c:v>6211462.415674255</c:v>
                </c:pt>
                <c:pt idx="954">
                  <c:v>6211459.875109807</c:v>
                </c:pt>
                <c:pt idx="955">
                  <c:v>6211460.335537717</c:v>
                </c:pt>
                <c:pt idx="956">
                  <c:v>6211459.753439081</c:v>
                </c:pt>
                <c:pt idx="957">
                  <c:v>6211462.566600197</c:v>
                </c:pt>
                <c:pt idx="958">
                  <c:v>6211459.737580552</c:v>
                </c:pt>
                <c:pt idx="959">
                  <c:v>6211461.378539074</c:v>
                </c:pt>
                <c:pt idx="960">
                  <c:v>6211461.39197415</c:v>
                </c:pt>
                <c:pt idx="961">
                  <c:v>6211463.53862066</c:v>
                </c:pt>
                <c:pt idx="962">
                  <c:v>6211459.689779496</c:v>
                </c:pt>
                <c:pt idx="963">
                  <c:v>6211455.278231238</c:v>
                </c:pt>
                <c:pt idx="964">
                  <c:v>6211459.898204733</c:v>
                </c:pt>
                <c:pt idx="965">
                  <c:v>6211458.257526606</c:v>
                </c:pt>
                <c:pt idx="966">
                  <c:v>6211457.268748778</c:v>
                </c:pt>
                <c:pt idx="967">
                  <c:v>6211457.436587119</c:v>
                </c:pt>
                <c:pt idx="968">
                  <c:v>6211457.465364651</c:v>
                </c:pt>
                <c:pt idx="969">
                  <c:v>6211454.678549789</c:v>
                </c:pt>
                <c:pt idx="970">
                  <c:v>6211456.272097082</c:v>
                </c:pt>
                <c:pt idx="971">
                  <c:v>6211458.661392611</c:v>
                </c:pt>
                <c:pt idx="972">
                  <c:v>6211460.30901329</c:v>
                </c:pt>
                <c:pt idx="973">
                  <c:v>6211454.179055776</c:v>
                </c:pt>
                <c:pt idx="974">
                  <c:v>6211455.650533704</c:v>
                </c:pt>
                <c:pt idx="975">
                  <c:v>6211455.56272529</c:v>
                </c:pt>
                <c:pt idx="976">
                  <c:v>6211456.177216216</c:v>
                </c:pt>
                <c:pt idx="977">
                  <c:v>6211455.596229506</c:v>
                </c:pt>
                <c:pt idx="978">
                  <c:v>6211456.03520678</c:v>
                </c:pt>
                <c:pt idx="979">
                  <c:v>6211454.619236768</c:v>
                </c:pt>
                <c:pt idx="980">
                  <c:v>6211455.962270912</c:v>
                </c:pt>
                <c:pt idx="981">
                  <c:v>6211455.211728341</c:v>
                </c:pt>
                <c:pt idx="982">
                  <c:v>6211455.311090367</c:v>
                </c:pt>
                <c:pt idx="983">
                  <c:v>6211455.204345157</c:v>
                </c:pt>
                <c:pt idx="984">
                  <c:v>6211455.114528994</c:v>
                </c:pt>
                <c:pt idx="985">
                  <c:v>6211454.788698616</c:v>
                </c:pt>
                <c:pt idx="986">
                  <c:v>6211453.52761263</c:v>
                </c:pt>
                <c:pt idx="987">
                  <c:v>6211454.550388217</c:v>
                </c:pt>
                <c:pt idx="988">
                  <c:v>6211452.594704253</c:v>
                </c:pt>
                <c:pt idx="989">
                  <c:v>6211451.910945737</c:v>
                </c:pt>
                <c:pt idx="990">
                  <c:v>6211453.222136788</c:v>
                </c:pt>
                <c:pt idx="991">
                  <c:v>6211451.687008555</c:v>
                </c:pt>
                <c:pt idx="992">
                  <c:v>6211454.214898315</c:v>
                </c:pt>
                <c:pt idx="993">
                  <c:v>6211450.915254512</c:v>
                </c:pt>
                <c:pt idx="994">
                  <c:v>6211451.724124295</c:v>
                </c:pt>
                <c:pt idx="995">
                  <c:v>6211451.391482912</c:v>
                </c:pt>
                <c:pt idx="996">
                  <c:v>6211450.932340614</c:v>
                </c:pt>
                <c:pt idx="997">
                  <c:v>6211451.515059523</c:v>
                </c:pt>
                <c:pt idx="998">
                  <c:v>6211449.010757088</c:v>
                </c:pt>
                <c:pt idx="999">
                  <c:v>6211448.550242144</c:v>
                </c:pt>
                <c:pt idx="1000">
                  <c:v>6211448.697881927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5370616.120370082</c:v>
                </c:pt>
                <c:pt idx="1">
                  <c:v>5370616.120370082</c:v>
                </c:pt>
                <c:pt idx="2">
                  <c:v>5370616.120370082</c:v>
                </c:pt>
                <c:pt idx="3">
                  <c:v>5370616.120370082</c:v>
                </c:pt>
                <c:pt idx="4">
                  <c:v>5370616.120370082</c:v>
                </c:pt>
                <c:pt idx="5">
                  <c:v>5370616.120370082</c:v>
                </c:pt>
                <c:pt idx="6">
                  <c:v>5370616.120370082</c:v>
                </c:pt>
                <c:pt idx="7">
                  <c:v>5370616.120370082</c:v>
                </c:pt>
                <c:pt idx="8">
                  <c:v>5370616.120370082</c:v>
                </c:pt>
                <c:pt idx="9">
                  <c:v>5370616.120370082</c:v>
                </c:pt>
                <c:pt idx="10">
                  <c:v>5370616.120370082</c:v>
                </c:pt>
                <c:pt idx="11">
                  <c:v>5370616.120370082</c:v>
                </c:pt>
                <c:pt idx="12">
                  <c:v>5370616.120370082</c:v>
                </c:pt>
                <c:pt idx="13">
                  <c:v>5370616.120370082</c:v>
                </c:pt>
                <c:pt idx="14">
                  <c:v>5370616.120370082</c:v>
                </c:pt>
                <c:pt idx="15">
                  <c:v>5370616.120370082</c:v>
                </c:pt>
                <c:pt idx="16">
                  <c:v>5370616.120370082</c:v>
                </c:pt>
                <c:pt idx="17">
                  <c:v>5370616.120370082</c:v>
                </c:pt>
                <c:pt idx="18">
                  <c:v>5370616.120370082</c:v>
                </c:pt>
                <c:pt idx="19">
                  <c:v>5370616.120370082</c:v>
                </c:pt>
                <c:pt idx="20">
                  <c:v>5370616.120370082</c:v>
                </c:pt>
                <c:pt idx="21">
                  <c:v>5370616.120370082</c:v>
                </c:pt>
                <c:pt idx="22">
                  <c:v>5370616.120370082</c:v>
                </c:pt>
                <c:pt idx="23">
                  <c:v>5370616.120370082</c:v>
                </c:pt>
                <c:pt idx="24">
                  <c:v>5370616.120370082</c:v>
                </c:pt>
                <c:pt idx="25">
                  <c:v>5370616.120370082</c:v>
                </c:pt>
                <c:pt idx="26">
                  <c:v>5370616.120370082</c:v>
                </c:pt>
                <c:pt idx="27">
                  <c:v>5370616.120370082</c:v>
                </c:pt>
                <c:pt idx="28">
                  <c:v>5370616.120370082</c:v>
                </c:pt>
                <c:pt idx="29">
                  <c:v>5370616.120370082</c:v>
                </c:pt>
                <c:pt idx="30">
                  <c:v>5370616.120370082</c:v>
                </c:pt>
                <c:pt idx="31">
                  <c:v>5370616.120370082</c:v>
                </c:pt>
                <c:pt idx="32">
                  <c:v>5370616.120370082</c:v>
                </c:pt>
                <c:pt idx="33">
                  <c:v>5370616.120370082</c:v>
                </c:pt>
                <c:pt idx="34">
                  <c:v>5370616.120370082</c:v>
                </c:pt>
                <c:pt idx="35">
                  <c:v>5370616.120370082</c:v>
                </c:pt>
                <c:pt idx="36">
                  <c:v>5370616.120370082</c:v>
                </c:pt>
                <c:pt idx="37">
                  <c:v>5370616.120370082</c:v>
                </c:pt>
                <c:pt idx="38">
                  <c:v>5370616.120370082</c:v>
                </c:pt>
                <c:pt idx="39">
                  <c:v>5370616.120370082</c:v>
                </c:pt>
                <c:pt idx="40">
                  <c:v>5370616.120370082</c:v>
                </c:pt>
                <c:pt idx="41">
                  <c:v>5370616.120370082</c:v>
                </c:pt>
                <c:pt idx="42">
                  <c:v>5370616.120370082</c:v>
                </c:pt>
                <c:pt idx="43">
                  <c:v>5370616.120370082</c:v>
                </c:pt>
                <c:pt idx="44">
                  <c:v>5370616.120370082</c:v>
                </c:pt>
                <c:pt idx="45">
                  <c:v>5370616.120370082</c:v>
                </c:pt>
                <c:pt idx="46">
                  <c:v>5370616.120370082</c:v>
                </c:pt>
                <c:pt idx="47">
                  <c:v>5370616.120370082</c:v>
                </c:pt>
                <c:pt idx="48">
                  <c:v>5370616.120370082</c:v>
                </c:pt>
                <c:pt idx="49">
                  <c:v>5370616.120370082</c:v>
                </c:pt>
                <c:pt idx="50">
                  <c:v>5370616.120370082</c:v>
                </c:pt>
                <c:pt idx="51">
                  <c:v>5370616.120370082</c:v>
                </c:pt>
                <c:pt idx="52">
                  <c:v>5370616.120370082</c:v>
                </c:pt>
                <c:pt idx="53">
                  <c:v>5370616.120370082</c:v>
                </c:pt>
                <c:pt idx="54">
                  <c:v>5370616.120370082</c:v>
                </c:pt>
                <c:pt idx="55">
                  <c:v>5370616.120370082</c:v>
                </c:pt>
                <c:pt idx="56">
                  <c:v>5370616.120370082</c:v>
                </c:pt>
                <c:pt idx="57">
                  <c:v>5370616.120370082</c:v>
                </c:pt>
                <c:pt idx="58">
                  <c:v>5370616.120370082</c:v>
                </c:pt>
                <c:pt idx="59">
                  <c:v>5370616.120370082</c:v>
                </c:pt>
                <c:pt idx="60">
                  <c:v>5370616.120370082</c:v>
                </c:pt>
                <c:pt idx="61">
                  <c:v>5370616.120370082</c:v>
                </c:pt>
                <c:pt idx="62">
                  <c:v>5370616.120370082</c:v>
                </c:pt>
                <c:pt idx="63">
                  <c:v>5370616.120370082</c:v>
                </c:pt>
                <c:pt idx="64">
                  <c:v>5370616.120370082</c:v>
                </c:pt>
                <c:pt idx="65">
                  <c:v>5370616.120370082</c:v>
                </c:pt>
                <c:pt idx="66">
                  <c:v>5370616.120370082</c:v>
                </c:pt>
                <c:pt idx="67">
                  <c:v>5370616.120370082</c:v>
                </c:pt>
                <c:pt idx="68">
                  <c:v>5370616.120370082</c:v>
                </c:pt>
                <c:pt idx="69">
                  <c:v>5370616.120370082</c:v>
                </c:pt>
                <c:pt idx="70">
                  <c:v>5370616.120370082</c:v>
                </c:pt>
                <c:pt idx="71">
                  <c:v>5370616.120370082</c:v>
                </c:pt>
                <c:pt idx="72">
                  <c:v>5370616.120370082</c:v>
                </c:pt>
                <c:pt idx="73">
                  <c:v>5370616.120370082</c:v>
                </c:pt>
                <c:pt idx="74">
                  <c:v>5370616.120370082</c:v>
                </c:pt>
                <c:pt idx="75">
                  <c:v>5370616.120370082</c:v>
                </c:pt>
                <c:pt idx="76">
                  <c:v>5370616.120370082</c:v>
                </c:pt>
                <c:pt idx="77">
                  <c:v>5370616.120370082</c:v>
                </c:pt>
                <c:pt idx="78">
                  <c:v>5370616.120370082</c:v>
                </c:pt>
                <c:pt idx="79">
                  <c:v>5370616.120370082</c:v>
                </c:pt>
                <c:pt idx="80">
                  <c:v>5370616.120370082</c:v>
                </c:pt>
                <c:pt idx="81">
                  <c:v>5370616.120370082</c:v>
                </c:pt>
                <c:pt idx="82">
                  <c:v>5370616.120370082</c:v>
                </c:pt>
                <c:pt idx="83">
                  <c:v>5370616.120370082</c:v>
                </c:pt>
                <c:pt idx="84">
                  <c:v>5370616.120370082</c:v>
                </c:pt>
                <c:pt idx="85">
                  <c:v>5370616.120370082</c:v>
                </c:pt>
                <c:pt idx="86">
                  <c:v>5370616.120370082</c:v>
                </c:pt>
                <c:pt idx="87">
                  <c:v>5370616.120370082</c:v>
                </c:pt>
                <c:pt idx="88">
                  <c:v>5370616.120370082</c:v>
                </c:pt>
                <c:pt idx="89">
                  <c:v>5370616.120370082</c:v>
                </c:pt>
                <c:pt idx="90">
                  <c:v>5370616.120370082</c:v>
                </c:pt>
                <c:pt idx="91">
                  <c:v>5370616.120370082</c:v>
                </c:pt>
                <c:pt idx="92">
                  <c:v>5370616.120370082</c:v>
                </c:pt>
                <c:pt idx="93">
                  <c:v>5370616.120370082</c:v>
                </c:pt>
                <c:pt idx="94">
                  <c:v>5370616.120370082</c:v>
                </c:pt>
                <c:pt idx="95">
                  <c:v>5370616.120370082</c:v>
                </c:pt>
                <c:pt idx="96">
                  <c:v>5370616.120370082</c:v>
                </c:pt>
                <c:pt idx="97">
                  <c:v>5370616.120370082</c:v>
                </c:pt>
                <c:pt idx="98">
                  <c:v>5370616.120370082</c:v>
                </c:pt>
                <c:pt idx="99">
                  <c:v>5370616.120370082</c:v>
                </c:pt>
                <c:pt idx="100">
                  <c:v>5370616.120370082</c:v>
                </c:pt>
                <c:pt idx="101">
                  <c:v>5370616.120370082</c:v>
                </c:pt>
                <c:pt idx="102">
                  <c:v>5370616.120370082</c:v>
                </c:pt>
                <c:pt idx="103">
                  <c:v>5370616.120370082</c:v>
                </c:pt>
                <c:pt idx="104">
                  <c:v>5370616.120370082</c:v>
                </c:pt>
                <c:pt idx="105">
                  <c:v>5370616.120370082</c:v>
                </c:pt>
                <c:pt idx="106">
                  <c:v>5370616.120370082</c:v>
                </c:pt>
                <c:pt idx="107">
                  <c:v>5370616.120370082</c:v>
                </c:pt>
                <c:pt idx="108">
                  <c:v>5370616.120370082</c:v>
                </c:pt>
                <c:pt idx="109">
                  <c:v>5370616.120370082</c:v>
                </c:pt>
                <c:pt idx="110">
                  <c:v>5370616.120370082</c:v>
                </c:pt>
                <c:pt idx="111">
                  <c:v>5370616.120370082</c:v>
                </c:pt>
                <c:pt idx="112">
                  <c:v>5370616.120370082</c:v>
                </c:pt>
                <c:pt idx="113">
                  <c:v>5370616.120370082</c:v>
                </c:pt>
                <c:pt idx="114">
                  <c:v>5370616.120370082</c:v>
                </c:pt>
                <c:pt idx="115">
                  <c:v>5370616.120370082</c:v>
                </c:pt>
                <c:pt idx="116">
                  <c:v>5370616.120370082</c:v>
                </c:pt>
                <c:pt idx="117">
                  <c:v>5370616.120370082</c:v>
                </c:pt>
                <c:pt idx="118">
                  <c:v>5370616.120370082</c:v>
                </c:pt>
                <c:pt idx="119">
                  <c:v>5370616.120370082</c:v>
                </c:pt>
                <c:pt idx="120">
                  <c:v>5370616.120370082</c:v>
                </c:pt>
                <c:pt idx="121">
                  <c:v>5370616.120370082</c:v>
                </c:pt>
                <c:pt idx="122">
                  <c:v>5370616.120370082</c:v>
                </c:pt>
                <c:pt idx="123">
                  <c:v>5370616.120370082</c:v>
                </c:pt>
                <c:pt idx="124">
                  <c:v>5370616.120370082</c:v>
                </c:pt>
                <c:pt idx="125">
                  <c:v>5370616.120370082</c:v>
                </c:pt>
                <c:pt idx="126">
                  <c:v>5370616.120370082</c:v>
                </c:pt>
                <c:pt idx="127">
                  <c:v>5370616.120370082</c:v>
                </c:pt>
                <c:pt idx="128">
                  <c:v>5370616.120370082</c:v>
                </c:pt>
                <c:pt idx="129">
                  <c:v>5370616.120370082</c:v>
                </c:pt>
                <c:pt idx="130">
                  <c:v>5370616.120370082</c:v>
                </c:pt>
                <c:pt idx="131">
                  <c:v>5370616.120370082</c:v>
                </c:pt>
                <c:pt idx="132">
                  <c:v>5370616.120370082</c:v>
                </c:pt>
                <c:pt idx="133">
                  <c:v>5370616.120370082</c:v>
                </c:pt>
                <c:pt idx="134">
                  <c:v>5370616.120370082</c:v>
                </c:pt>
                <c:pt idx="135">
                  <c:v>5370616.120370082</c:v>
                </c:pt>
                <c:pt idx="136">
                  <c:v>5370616.120370082</c:v>
                </c:pt>
                <c:pt idx="137">
                  <c:v>5370616.120370082</c:v>
                </c:pt>
                <c:pt idx="138">
                  <c:v>5370616.120370082</c:v>
                </c:pt>
                <c:pt idx="139">
                  <c:v>5370616.120370082</c:v>
                </c:pt>
                <c:pt idx="140">
                  <c:v>5370616.120370082</c:v>
                </c:pt>
                <c:pt idx="141">
                  <c:v>5370616.120370082</c:v>
                </c:pt>
                <c:pt idx="142">
                  <c:v>5370616.120370082</c:v>
                </c:pt>
                <c:pt idx="143">
                  <c:v>5370616.120370082</c:v>
                </c:pt>
                <c:pt idx="144">
                  <c:v>5370616.120370082</c:v>
                </c:pt>
                <c:pt idx="145">
                  <c:v>5370616.120370082</c:v>
                </c:pt>
                <c:pt idx="146">
                  <c:v>5370616.120370082</c:v>
                </c:pt>
                <c:pt idx="147">
                  <c:v>5370616.120370082</c:v>
                </c:pt>
                <c:pt idx="148">
                  <c:v>5370616.120370082</c:v>
                </c:pt>
                <c:pt idx="149">
                  <c:v>5370616.120370082</c:v>
                </c:pt>
                <c:pt idx="150">
                  <c:v>5370616.120370082</c:v>
                </c:pt>
                <c:pt idx="151">
                  <c:v>5370616.120370082</c:v>
                </c:pt>
                <c:pt idx="152">
                  <c:v>5370616.120370082</c:v>
                </c:pt>
                <c:pt idx="153">
                  <c:v>5370616.120370082</c:v>
                </c:pt>
                <c:pt idx="154">
                  <c:v>5370616.120370082</c:v>
                </c:pt>
                <c:pt idx="155">
                  <c:v>5370616.120370082</c:v>
                </c:pt>
                <c:pt idx="156">
                  <c:v>5370616.120370082</c:v>
                </c:pt>
                <c:pt idx="157">
                  <c:v>5370616.120370082</c:v>
                </c:pt>
                <c:pt idx="158">
                  <c:v>5370616.120370082</c:v>
                </c:pt>
                <c:pt idx="159">
                  <c:v>5370616.120370082</c:v>
                </c:pt>
                <c:pt idx="160">
                  <c:v>5370616.120370082</c:v>
                </c:pt>
                <c:pt idx="161">
                  <c:v>5370616.120370082</c:v>
                </c:pt>
                <c:pt idx="162">
                  <c:v>5370616.120370082</c:v>
                </c:pt>
                <c:pt idx="163">
                  <c:v>5370616.120370082</c:v>
                </c:pt>
                <c:pt idx="164">
                  <c:v>5370616.120370082</c:v>
                </c:pt>
                <c:pt idx="165">
                  <c:v>5370616.120370082</c:v>
                </c:pt>
                <c:pt idx="166">
                  <c:v>5370616.120370082</c:v>
                </c:pt>
                <c:pt idx="167">
                  <c:v>5370616.120370082</c:v>
                </c:pt>
                <c:pt idx="168">
                  <c:v>5370616.120370082</c:v>
                </c:pt>
                <c:pt idx="169">
                  <c:v>5370616.120370082</c:v>
                </c:pt>
                <c:pt idx="170">
                  <c:v>5370616.120370082</c:v>
                </c:pt>
                <c:pt idx="171">
                  <c:v>5370616.120370082</c:v>
                </c:pt>
                <c:pt idx="172">
                  <c:v>5370616.120370082</c:v>
                </c:pt>
                <c:pt idx="173">
                  <c:v>5370616.120370082</c:v>
                </c:pt>
                <c:pt idx="174">
                  <c:v>5370616.120370082</c:v>
                </c:pt>
                <c:pt idx="175">
                  <c:v>5370616.120370082</c:v>
                </c:pt>
                <c:pt idx="176">
                  <c:v>5370616.120370082</c:v>
                </c:pt>
                <c:pt idx="177">
                  <c:v>5370616.120370082</c:v>
                </c:pt>
                <c:pt idx="178">
                  <c:v>5370616.120370082</c:v>
                </c:pt>
                <c:pt idx="179">
                  <c:v>5370616.120370082</c:v>
                </c:pt>
                <c:pt idx="180">
                  <c:v>5370616.120370082</c:v>
                </c:pt>
                <c:pt idx="181">
                  <c:v>5370616.120370082</c:v>
                </c:pt>
                <c:pt idx="182">
                  <c:v>5370616.120370082</c:v>
                </c:pt>
                <c:pt idx="183">
                  <c:v>5370616.120370082</c:v>
                </c:pt>
                <c:pt idx="184">
                  <c:v>5370616.120370082</c:v>
                </c:pt>
                <c:pt idx="185">
                  <c:v>5370616.120370082</c:v>
                </c:pt>
                <c:pt idx="186">
                  <c:v>5370616.120370082</c:v>
                </c:pt>
                <c:pt idx="187">
                  <c:v>5370616.120370082</c:v>
                </c:pt>
                <c:pt idx="188">
                  <c:v>5370616.120370082</c:v>
                </c:pt>
                <c:pt idx="189">
                  <c:v>5370616.120370082</c:v>
                </c:pt>
                <c:pt idx="190">
                  <c:v>5370616.120370082</c:v>
                </c:pt>
                <c:pt idx="191">
                  <c:v>5370616.120370082</c:v>
                </c:pt>
                <c:pt idx="192">
                  <c:v>5370616.120370082</c:v>
                </c:pt>
                <c:pt idx="193">
                  <c:v>5370616.120370082</c:v>
                </c:pt>
                <c:pt idx="194">
                  <c:v>5370616.120370082</c:v>
                </c:pt>
                <c:pt idx="195">
                  <c:v>5370616.120370082</c:v>
                </c:pt>
                <c:pt idx="196">
                  <c:v>5370616.120370082</c:v>
                </c:pt>
                <c:pt idx="197">
                  <c:v>5370616.120370082</c:v>
                </c:pt>
                <c:pt idx="198">
                  <c:v>5370616.120370082</c:v>
                </c:pt>
                <c:pt idx="199">
                  <c:v>5370616.120370082</c:v>
                </c:pt>
                <c:pt idx="200">
                  <c:v>5370616.120370082</c:v>
                </c:pt>
                <c:pt idx="201">
                  <c:v>5370616.120370082</c:v>
                </c:pt>
                <c:pt idx="202">
                  <c:v>5370616.120370082</c:v>
                </c:pt>
                <c:pt idx="203">
                  <c:v>5370616.120370082</c:v>
                </c:pt>
                <c:pt idx="204">
                  <c:v>5370616.120370082</c:v>
                </c:pt>
                <c:pt idx="205">
                  <c:v>5370616.120370082</c:v>
                </c:pt>
                <c:pt idx="206">
                  <c:v>5370616.120370082</c:v>
                </c:pt>
                <c:pt idx="207">
                  <c:v>5370616.120370082</c:v>
                </c:pt>
                <c:pt idx="208">
                  <c:v>5370616.120370082</c:v>
                </c:pt>
                <c:pt idx="209">
                  <c:v>5370616.120370082</c:v>
                </c:pt>
                <c:pt idx="210">
                  <c:v>5370616.120370082</c:v>
                </c:pt>
                <c:pt idx="211">
                  <c:v>5370616.120370082</c:v>
                </c:pt>
                <c:pt idx="212">
                  <c:v>5370616.120370082</c:v>
                </c:pt>
                <c:pt idx="213">
                  <c:v>5370616.120370082</c:v>
                </c:pt>
                <c:pt idx="214">
                  <c:v>5370616.120370082</c:v>
                </c:pt>
                <c:pt idx="215">
                  <c:v>5370616.120370082</c:v>
                </c:pt>
                <c:pt idx="216">
                  <c:v>5370616.120370082</c:v>
                </c:pt>
                <c:pt idx="217">
                  <c:v>5370616.120370082</c:v>
                </c:pt>
                <c:pt idx="218">
                  <c:v>5370616.120370082</c:v>
                </c:pt>
                <c:pt idx="219">
                  <c:v>5370616.120370082</c:v>
                </c:pt>
                <c:pt idx="220">
                  <c:v>5370616.120370082</c:v>
                </c:pt>
                <c:pt idx="221">
                  <c:v>5370616.120370082</c:v>
                </c:pt>
                <c:pt idx="222">
                  <c:v>5370616.120370082</c:v>
                </c:pt>
                <c:pt idx="223">
                  <c:v>5370616.120370082</c:v>
                </c:pt>
                <c:pt idx="224">
                  <c:v>5370616.120370082</c:v>
                </c:pt>
                <c:pt idx="225">
                  <c:v>5370616.120370082</c:v>
                </c:pt>
                <c:pt idx="226">
                  <c:v>5370616.120370082</c:v>
                </c:pt>
                <c:pt idx="227">
                  <c:v>5370616.120370082</c:v>
                </c:pt>
                <c:pt idx="228">
                  <c:v>5370616.120370082</c:v>
                </c:pt>
                <c:pt idx="229">
                  <c:v>5370616.120370082</c:v>
                </c:pt>
                <c:pt idx="230">
                  <c:v>5370616.120370082</c:v>
                </c:pt>
                <c:pt idx="231">
                  <c:v>5370616.120370082</c:v>
                </c:pt>
                <c:pt idx="232">
                  <c:v>5370616.120370082</c:v>
                </c:pt>
                <c:pt idx="233">
                  <c:v>5370616.120370082</c:v>
                </c:pt>
                <c:pt idx="234">
                  <c:v>5370616.120370082</c:v>
                </c:pt>
                <c:pt idx="235">
                  <c:v>5370616.120370082</c:v>
                </c:pt>
                <c:pt idx="236">
                  <c:v>5370616.120370082</c:v>
                </c:pt>
                <c:pt idx="237">
                  <c:v>5370616.120370082</c:v>
                </c:pt>
                <c:pt idx="238">
                  <c:v>5370616.120370082</c:v>
                </c:pt>
                <c:pt idx="239">
                  <c:v>5370616.120370082</c:v>
                </c:pt>
                <c:pt idx="240">
                  <c:v>5370616.120370082</c:v>
                </c:pt>
                <c:pt idx="241">
                  <c:v>5370616.120370082</c:v>
                </c:pt>
                <c:pt idx="242">
                  <c:v>5370616.120370082</c:v>
                </c:pt>
                <c:pt idx="243">
                  <c:v>5370616.120370082</c:v>
                </c:pt>
                <c:pt idx="244">
                  <c:v>5370616.120370082</c:v>
                </c:pt>
                <c:pt idx="245">
                  <c:v>5370616.120370082</c:v>
                </c:pt>
                <c:pt idx="246">
                  <c:v>5370616.120370082</c:v>
                </c:pt>
                <c:pt idx="247">
                  <c:v>5370616.120370082</c:v>
                </c:pt>
                <c:pt idx="248">
                  <c:v>5370616.120370082</c:v>
                </c:pt>
                <c:pt idx="249">
                  <c:v>5370616.120370082</c:v>
                </c:pt>
                <c:pt idx="250">
                  <c:v>5370616.120370082</c:v>
                </c:pt>
                <c:pt idx="251">
                  <c:v>5370616.120370082</c:v>
                </c:pt>
                <c:pt idx="252">
                  <c:v>5370616.120370082</c:v>
                </c:pt>
                <c:pt idx="253">
                  <c:v>5370616.120370082</c:v>
                </c:pt>
                <c:pt idx="254">
                  <c:v>5370616.120370082</c:v>
                </c:pt>
                <c:pt idx="255">
                  <c:v>5370616.120370082</c:v>
                </c:pt>
                <c:pt idx="256">
                  <c:v>5370616.120370082</c:v>
                </c:pt>
                <c:pt idx="257">
                  <c:v>5370616.120370082</c:v>
                </c:pt>
                <c:pt idx="258">
                  <c:v>5370616.120370082</c:v>
                </c:pt>
                <c:pt idx="259">
                  <c:v>5370616.120370082</c:v>
                </c:pt>
                <c:pt idx="260">
                  <c:v>5370616.120370082</c:v>
                </c:pt>
                <c:pt idx="261">
                  <c:v>5370616.120370082</c:v>
                </c:pt>
                <c:pt idx="262">
                  <c:v>5370616.120370082</c:v>
                </c:pt>
                <c:pt idx="263">
                  <c:v>5370616.120370082</c:v>
                </c:pt>
                <c:pt idx="264">
                  <c:v>5370616.120370082</c:v>
                </c:pt>
                <c:pt idx="265">
                  <c:v>5370616.120370082</c:v>
                </c:pt>
                <c:pt idx="266">
                  <c:v>5370616.120370082</c:v>
                </c:pt>
                <c:pt idx="267">
                  <c:v>5370616.120370082</c:v>
                </c:pt>
                <c:pt idx="268">
                  <c:v>5370616.120370082</c:v>
                </c:pt>
                <c:pt idx="269">
                  <c:v>5370616.120370082</c:v>
                </c:pt>
                <c:pt idx="270">
                  <c:v>5370616.120370082</c:v>
                </c:pt>
                <c:pt idx="271">
                  <c:v>5370616.120370082</c:v>
                </c:pt>
                <c:pt idx="272">
                  <c:v>5370616.120370082</c:v>
                </c:pt>
                <c:pt idx="273">
                  <c:v>5370616.120370082</c:v>
                </c:pt>
                <c:pt idx="274">
                  <c:v>5370616.120370082</c:v>
                </c:pt>
                <c:pt idx="275">
                  <c:v>5370616.120370082</c:v>
                </c:pt>
                <c:pt idx="276">
                  <c:v>5370616.120370082</c:v>
                </c:pt>
                <c:pt idx="277">
                  <c:v>5370616.120370082</c:v>
                </c:pt>
                <c:pt idx="278">
                  <c:v>5370616.120370082</c:v>
                </c:pt>
                <c:pt idx="279">
                  <c:v>5370616.120370082</c:v>
                </c:pt>
                <c:pt idx="280">
                  <c:v>5370616.120370082</c:v>
                </c:pt>
                <c:pt idx="281">
                  <c:v>5370616.120370082</c:v>
                </c:pt>
                <c:pt idx="282">
                  <c:v>5370616.120370082</c:v>
                </c:pt>
                <c:pt idx="283">
                  <c:v>5370616.120370082</c:v>
                </c:pt>
                <c:pt idx="284">
                  <c:v>5370616.120370082</c:v>
                </c:pt>
                <c:pt idx="285">
                  <c:v>5370616.120370082</c:v>
                </c:pt>
                <c:pt idx="286">
                  <c:v>5370616.120370082</c:v>
                </c:pt>
                <c:pt idx="287">
                  <c:v>5370616.120370082</c:v>
                </c:pt>
                <c:pt idx="288">
                  <c:v>5370616.120370082</c:v>
                </c:pt>
                <c:pt idx="289">
                  <c:v>5370616.120370082</c:v>
                </c:pt>
                <c:pt idx="290">
                  <c:v>5370616.120370082</c:v>
                </c:pt>
                <c:pt idx="291">
                  <c:v>5370616.120370082</c:v>
                </c:pt>
                <c:pt idx="292">
                  <c:v>5370616.120370082</c:v>
                </c:pt>
                <c:pt idx="293">
                  <c:v>5370616.120370082</c:v>
                </c:pt>
                <c:pt idx="294">
                  <c:v>5370616.120370082</c:v>
                </c:pt>
                <c:pt idx="295">
                  <c:v>5370616.120370082</c:v>
                </c:pt>
                <c:pt idx="296">
                  <c:v>5370616.120370082</c:v>
                </c:pt>
                <c:pt idx="297">
                  <c:v>5370616.120370082</c:v>
                </c:pt>
                <c:pt idx="298">
                  <c:v>5370616.120370082</c:v>
                </c:pt>
                <c:pt idx="299">
                  <c:v>5370616.120370082</c:v>
                </c:pt>
                <c:pt idx="300">
                  <c:v>5370616.120370082</c:v>
                </c:pt>
                <c:pt idx="301">
                  <c:v>5370616.120370082</c:v>
                </c:pt>
                <c:pt idx="302">
                  <c:v>5370616.120370082</c:v>
                </c:pt>
                <c:pt idx="303">
                  <c:v>5370616.120370082</c:v>
                </c:pt>
                <c:pt idx="304">
                  <c:v>5370616.120370082</c:v>
                </c:pt>
                <c:pt idx="305">
                  <c:v>5370616.120370082</c:v>
                </c:pt>
                <c:pt idx="306">
                  <c:v>5370616.120370082</c:v>
                </c:pt>
                <c:pt idx="307">
                  <c:v>5370616.120370082</c:v>
                </c:pt>
                <c:pt idx="308">
                  <c:v>5370616.120370082</c:v>
                </c:pt>
                <c:pt idx="309">
                  <c:v>5370616.120370082</c:v>
                </c:pt>
                <c:pt idx="310">
                  <c:v>5370616.120370082</c:v>
                </c:pt>
                <c:pt idx="311">
                  <c:v>5370616.120370082</c:v>
                </c:pt>
                <c:pt idx="312">
                  <c:v>5370616.120370082</c:v>
                </c:pt>
                <c:pt idx="313">
                  <c:v>5370616.120370082</c:v>
                </c:pt>
                <c:pt idx="314">
                  <c:v>5370616.120370082</c:v>
                </c:pt>
                <c:pt idx="315">
                  <c:v>5370616.120370082</c:v>
                </c:pt>
                <c:pt idx="316">
                  <c:v>5370616.120370082</c:v>
                </c:pt>
                <c:pt idx="317">
                  <c:v>5370616.120370082</c:v>
                </c:pt>
                <c:pt idx="318">
                  <c:v>5370616.120370082</c:v>
                </c:pt>
                <c:pt idx="319">
                  <c:v>5370616.120370082</c:v>
                </c:pt>
                <c:pt idx="320">
                  <c:v>5370616.120370082</c:v>
                </c:pt>
                <c:pt idx="321">
                  <c:v>5370616.120370082</c:v>
                </c:pt>
                <c:pt idx="322">
                  <c:v>5370616.120370082</c:v>
                </c:pt>
                <c:pt idx="323">
                  <c:v>5370616.120370082</c:v>
                </c:pt>
                <c:pt idx="324">
                  <c:v>5370616.120370082</c:v>
                </c:pt>
                <c:pt idx="325">
                  <c:v>5370616.120370082</c:v>
                </c:pt>
                <c:pt idx="326">
                  <c:v>5370616.120370082</c:v>
                </c:pt>
                <c:pt idx="327">
                  <c:v>5370616.120370082</c:v>
                </c:pt>
                <c:pt idx="328">
                  <c:v>5370616.120370082</c:v>
                </c:pt>
                <c:pt idx="329">
                  <c:v>5370616.120370082</c:v>
                </c:pt>
                <c:pt idx="330">
                  <c:v>5370616.120370082</c:v>
                </c:pt>
                <c:pt idx="331">
                  <c:v>5370616.120370082</c:v>
                </c:pt>
                <c:pt idx="332">
                  <c:v>5370616.120370082</c:v>
                </c:pt>
                <c:pt idx="333">
                  <c:v>5370616.120370082</c:v>
                </c:pt>
                <c:pt idx="334">
                  <c:v>5370616.120370082</c:v>
                </c:pt>
                <c:pt idx="335">
                  <c:v>5370616.120370082</c:v>
                </c:pt>
                <c:pt idx="336">
                  <c:v>5370616.120370082</c:v>
                </c:pt>
                <c:pt idx="337">
                  <c:v>5370616.120370082</c:v>
                </c:pt>
                <c:pt idx="338">
                  <c:v>5370616.120370082</c:v>
                </c:pt>
                <c:pt idx="339">
                  <c:v>5370616.120370082</c:v>
                </c:pt>
                <c:pt idx="340">
                  <c:v>5370616.120370082</c:v>
                </c:pt>
                <c:pt idx="341">
                  <c:v>5370616.120370082</c:v>
                </c:pt>
                <c:pt idx="342">
                  <c:v>5370616.120370082</c:v>
                </c:pt>
                <c:pt idx="343">
                  <c:v>5370616.120370082</c:v>
                </c:pt>
                <c:pt idx="344">
                  <c:v>5370616.120370082</c:v>
                </c:pt>
                <c:pt idx="345">
                  <c:v>5370616.120370082</c:v>
                </c:pt>
                <c:pt idx="346">
                  <c:v>5370616.120370082</c:v>
                </c:pt>
                <c:pt idx="347">
                  <c:v>5370616.120370082</c:v>
                </c:pt>
                <c:pt idx="348">
                  <c:v>5370616.120370082</c:v>
                </c:pt>
                <c:pt idx="349">
                  <c:v>5370616.120370082</c:v>
                </c:pt>
                <c:pt idx="350">
                  <c:v>5370616.120370082</c:v>
                </c:pt>
                <c:pt idx="351">
                  <c:v>5370616.120370082</c:v>
                </c:pt>
                <c:pt idx="352">
                  <c:v>5370616.120370082</c:v>
                </c:pt>
                <c:pt idx="353">
                  <c:v>5370616.120370082</c:v>
                </c:pt>
                <c:pt idx="354">
                  <c:v>5370616.120370082</c:v>
                </c:pt>
                <c:pt idx="355">
                  <c:v>5370616.120370082</c:v>
                </c:pt>
                <c:pt idx="356">
                  <c:v>5370616.120370082</c:v>
                </c:pt>
                <c:pt idx="357">
                  <c:v>5370616.120370082</c:v>
                </c:pt>
                <c:pt idx="358">
                  <c:v>5370616.120370082</c:v>
                </c:pt>
                <c:pt idx="359">
                  <c:v>5370616.120370082</c:v>
                </c:pt>
                <c:pt idx="360">
                  <c:v>5370616.120370082</c:v>
                </c:pt>
                <c:pt idx="361">
                  <c:v>5370616.120370082</c:v>
                </c:pt>
                <c:pt idx="362">
                  <c:v>5370616.120370082</c:v>
                </c:pt>
                <c:pt idx="363">
                  <c:v>5370616.120370082</c:v>
                </c:pt>
                <c:pt idx="364">
                  <c:v>5370616.120370082</c:v>
                </c:pt>
                <c:pt idx="365">
                  <c:v>5370616.120370082</c:v>
                </c:pt>
                <c:pt idx="366">
                  <c:v>5370616.120370082</c:v>
                </c:pt>
                <c:pt idx="367">
                  <c:v>5370616.120370082</c:v>
                </c:pt>
                <c:pt idx="368">
                  <c:v>5370616.120370082</c:v>
                </c:pt>
                <c:pt idx="369">
                  <c:v>5370616.120370082</c:v>
                </c:pt>
                <c:pt idx="370">
                  <c:v>5370616.120370082</c:v>
                </c:pt>
                <c:pt idx="371">
                  <c:v>5370616.120370082</c:v>
                </c:pt>
                <c:pt idx="372">
                  <c:v>5370616.120370082</c:v>
                </c:pt>
                <c:pt idx="373">
                  <c:v>5370616.120370082</c:v>
                </c:pt>
                <c:pt idx="374">
                  <c:v>5370616.120370082</c:v>
                </c:pt>
                <c:pt idx="375">
                  <c:v>5370616.120370082</c:v>
                </c:pt>
                <c:pt idx="376">
                  <c:v>5370616.120370082</c:v>
                </c:pt>
                <c:pt idx="377">
                  <c:v>5370616.120370082</c:v>
                </c:pt>
                <c:pt idx="378">
                  <c:v>5370616.120370082</c:v>
                </c:pt>
                <c:pt idx="379">
                  <c:v>5370616.120370082</c:v>
                </c:pt>
                <c:pt idx="380">
                  <c:v>5370616.120370082</c:v>
                </c:pt>
                <c:pt idx="381">
                  <c:v>5370616.120370082</c:v>
                </c:pt>
                <c:pt idx="382">
                  <c:v>5370616.120370082</c:v>
                </c:pt>
                <c:pt idx="383">
                  <c:v>5370616.120370082</c:v>
                </c:pt>
                <c:pt idx="384">
                  <c:v>5370616.120370082</c:v>
                </c:pt>
                <c:pt idx="385">
                  <c:v>5370616.120370082</c:v>
                </c:pt>
                <c:pt idx="386">
                  <c:v>5370616.120370082</c:v>
                </c:pt>
                <c:pt idx="387">
                  <c:v>5370616.120370082</c:v>
                </c:pt>
                <c:pt idx="388">
                  <c:v>5370616.120370082</c:v>
                </c:pt>
                <c:pt idx="389">
                  <c:v>5370616.120370082</c:v>
                </c:pt>
                <c:pt idx="390">
                  <c:v>5370616.120370082</c:v>
                </c:pt>
                <c:pt idx="391">
                  <c:v>5370616.120370082</c:v>
                </c:pt>
                <c:pt idx="392">
                  <c:v>5370616.120370082</c:v>
                </c:pt>
                <c:pt idx="393">
                  <c:v>5370616.120370082</c:v>
                </c:pt>
                <c:pt idx="394">
                  <c:v>5370616.120370082</c:v>
                </c:pt>
                <c:pt idx="395">
                  <c:v>5370616.120370082</c:v>
                </c:pt>
                <c:pt idx="396">
                  <c:v>5370616.120370082</c:v>
                </c:pt>
                <c:pt idx="397">
                  <c:v>5370616.120370082</c:v>
                </c:pt>
                <c:pt idx="398">
                  <c:v>5370616.120370082</c:v>
                </c:pt>
                <c:pt idx="399">
                  <c:v>5370616.120370082</c:v>
                </c:pt>
                <c:pt idx="400">
                  <c:v>5370616.120370082</c:v>
                </c:pt>
                <c:pt idx="401">
                  <c:v>5370616.120370082</c:v>
                </c:pt>
                <c:pt idx="402">
                  <c:v>5370616.120370082</c:v>
                </c:pt>
                <c:pt idx="403">
                  <c:v>5370616.120370082</c:v>
                </c:pt>
                <c:pt idx="404">
                  <c:v>5370616.120370082</c:v>
                </c:pt>
                <c:pt idx="405">
                  <c:v>5370616.120370082</c:v>
                </c:pt>
                <c:pt idx="406">
                  <c:v>5370616.120370082</c:v>
                </c:pt>
                <c:pt idx="407">
                  <c:v>5370616.120370082</c:v>
                </c:pt>
                <c:pt idx="408">
                  <c:v>5370616.120370082</c:v>
                </c:pt>
                <c:pt idx="409">
                  <c:v>5370616.120370082</c:v>
                </c:pt>
                <c:pt idx="410">
                  <c:v>5370616.120370082</c:v>
                </c:pt>
                <c:pt idx="411">
                  <c:v>5370616.120370082</c:v>
                </c:pt>
                <c:pt idx="412">
                  <c:v>5370616.120370082</c:v>
                </c:pt>
                <c:pt idx="413">
                  <c:v>5370616.120370082</c:v>
                </c:pt>
                <c:pt idx="414">
                  <c:v>5370616.120370082</c:v>
                </c:pt>
                <c:pt idx="415">
                  <c:v>5370616.120370082</c:v>
                </c:pt>
                <c:pt idx="416">
                  <c:v>5370616.120370082</c:v>
                </c:pt>
                <c:pt idx="417">
                  <c:v>5370616.120370082</c:v>
                </c:pt>
                <c:pt idx="418">
                  <c:v>5370616.120370082</c:v>
                </c:pt>
                <c:pt idx="419">
                  <c:v>5370616.120370082</c:v>
                </c:pt>
                <c:pt idx="420">
                  <c:v>5370616.120370082</c:v>
                </c:pt>
                <c:pt idx="421">
                  <c:v>5370616.120370082</c:v>
                </c:pt>
                <c:pt idx="422">
                  <c:v>5370616.120370082</c:v>
                </c:pt>
                <c:pt idx="423">
                  <c:v>5370616.120370082</c:v>
                </c:pt>
                <c:pt idx="424">
                  <c:v>5370616.120370082</c:v>
                </c:pt>
                <c:pt idx="425">
                  <c:v>5370616.120370082</c:v>
                </c:pt>
                <c:pt idx="426">
                  <c:v>5370616.120370082</c:v>
                </c:pt>
                <c:pt idx="427">
                  <c:v>5370616.120370082</c:v>
                </c:pt>
                <c:pt idx="428">
                  <c:v>5370616.120370082</c:v>
                </c:pt>
                <c:pt idx="429">
                  <c:v>5370616.120370082</c:v>
                </c:pt>
                <c:pt idx="430">
                  <c:v>5370616.120370082</c:v>
                </c:pt>
                <c:pt idx="431">
                  <c:v>5370616.120370082</c:v>
                </c:pt>
                <c:pt idx="432">
                  <c:v>5370616.120370082</c:v>
                </c:pt>
                <c:pt idx="433">
                  <c:v>5370616.120370082</c:v>
                </c:pt>
                <c:pt idx="434">
                  <c:v>5370616.120370082</c:v>
                </c:pt>
                <c:pt idx="435">
                  <c:v>5370616.120370082</c:v>
                </c:pt>
                <c:pt idx="436">
                  <c:v>5370616.120370082</c:v>
                </c:pt>
                <c:pt idx="437">
                  <c:v>5370616.120370082</c:v>
                </c:pt>
                <c:pt idx="438">
                  <c:v>5370616.120370082</c:v>
                </c:pt>
                <c:pt idx="439">
                  <c:v>5370616.120370082</c:v>
                </c:pt>
                <c:pt idx="440">
                  <c:v>5370616.120370082</c:v>
                </c:pt>
                <c:pt idx="441">
                  <c:v>5370616.120370082</c:v>
                </c:pt>
                <c:pt idx="442">
                  <c:v>5370616.120370082</c:v>
                </c:pt>
                <c:pt idx="443">
                  <c:v>5370616.120370082</c:v>
                </c:pt>
                <c:pt idx="444">
                  <c:v>5370616.120370082</c:v>
                </c:pt>
                <c:pt idx="445">
                  <c:v>5370616.120370082</c:v>
                </c:pt>
                <c:pt idx="446">
                  <c:v>5370616.120370082</c:v>
                </c:pt>
                <c:pt idx="447">
                  <c:v>5370616.120370082</c:v>
                </c:pt>
                <c:pt idx="448">
                  <c:v>5370616.120370082</c:v>
                </c:pt>
                <c:pt idx="449">
                  <c:v>5370616.120370082</c:v>
                </c:pt>
                <c:pt idx="450">
                  <c:v>5370616.120370082</c:v>
                </c:pt>
                <c:pt idx="451">
                  <c:v>5370616.120370082</c:v>
                </c:pt>
                <c:pt idx="452">
                  <c:v>5370616.120370082</c:v>
                </c:pt>
                <c:pt idx="453">
                  <c:v>5370616.120370082</c:v>
                </c:pt>
                <c:pt idx="454">
                  <c:v>5370616.120370082</c:v>
                </c:pt>
                <c:pt idx="455">
                  <c:v>5370616.120370082</c:v>
                </c:pt>
                <c:pt idx="456">
                  <c:v>5370616.120370082</c:v>
                </c:pt>
                <c:pt idx="457">
                  <c:v>5370616.120370082</c:v>
                </c:pt>
                <c:pt idx="458">
                  <c:v>5370616.120370082</c:v>
                </c:pt>
                <c:pt idx="459">
                  <c:v>5370616.120370082</c:v>
                </c:pt>
                <c:pt idx="460">
                  <c:v>5370616.120370082</c:v>
                </c:pt>
                <c:pt idx="461">
                  <c:v>5370616.120370082</c:v>
                </c:pt>
                <c:pt idx="462">
                  <c:v>5370616.120370082</c:v>
                </c:pt>
                <c:pt idx="463">
                  <c:v>5370616.120370082</c:v>
                </c:pt>
                <c:pt idx="464">
                  <c:v>5370616.120370082</c:v>
                </c:pt>
                <c:pt idx="465">
                  <c:v>5370616.120370082</c:v>
                </c:pt>
                <c:pt idx="466">
                  <c:v>5370616.120370082</c:v>
                </c:pt>
                <c:pt idx="467">
                  <c:v>5370616.120370082</c:v>
                </c:pt>
                <c:pt idx="468">
                  <c:v>5370616.120370082</c:v>
                </c:pt>
                <c:pt idx="469">
                  <c:v>5370616.120370082</c:v>
                </c:pt>
                <c:pt idx="470">
                  <c:v>5370616.120370082</c:v>
                </c:pt>
                <c:pt idx="471">
                  <c:v>5370616.120370082</c:v>
                </c:pt>
                <c:pt idx="472">
                  <c:v>5370616.120370082</c:v>
                </c:pt>
                <c:pt idx="473">
                  <c:v>5370616.120370082</c:v>
                </c:pt>
                <c:pt idx="474">
                  <c:v>5370616.120370082</c:v>
                </c:pt>
                <c:pt idx="475">
                  <c:v>5370616.120370082</c:v>
                </c:pt>
                <c:pt idx="476">
                  <c:v>5370616.120370082</c:v>
                </c:pt>
                <c:pt idx="477">
                  <c:v>5370616.120370082</c:v>
                </c:pt>
                <c:pt idx="478">
                  <c:v>5370616.120370082</c:v>
                </c:pt>
                <c:pt idx="479">
                  <c:v>5370616.120370082</c:v>
                </c:pt>
                <c:pt idx="480">
                  <c:v>5370616.120370082</c:v>
                </c:pt>
                <c:pt idx="481">
                  <c:v>5370616.120370082</c:v>
                </c:pt>
                <c:pt idx="482">
                  <c:v>5370616.120370082</c:v>
                </c:pt>
                <c:pt idx="483">
                  <c:v>5370616.120370082</c:v>
                </c:pt>
                <c:pt idx="484">
                  <c:v>5370616.120370082</c:v>
                </c:pt>
                <c:pt idx="485">
                  <c:v>5370616.120370082</c:v>
                </c:pt>
                <c:pt idx="486">
                  <c:v>5370616.120370082</c:v>
                </c:pt>
                <c:pt idx="487">
                  <c:v>5370616.120370082</c:v>
                </c:pt>
                <c:pt idx="488">
                  <c:v>5370616.120370082</c:v>
                </c:pt>
                <c:pt idx="489">
                  <c:v>5370616.120370082</c:v>
                </c:pt>
                <c:pt idx="490">
                  <c:v>5370616.120370082</c:v>
                </c:pt>
                <c:pt idx="491">
                  <c:v>5370616.120370082</c:v>
                </c:pt>
                <c:pt idx="492">
                  <c:v>5370616.120370082</c:v>
                </c:pt>
                <c:pt idx="493">
                  <c:v>5370616.120370082</c:v>
                </c:pt>
                <c:pt idx="494">
                  <c:v>5370616.120370082</c:v>
                </c:pt>
                <c:pt idx="495">
                  <c:v>5370616.120370082</c:v>
                </c:pt>
                <c:pt idx="496">
                  <c:v>5370616.120370082</c:v>
                </c:pt>
                <c:pt idx="497">
                  <c:v>5370616.120370082</c:v>
                </c:pt>
                <c:pt idx="498">
                  <c:v>5370616.120370082</c:v>
                </c:pt>
                <c:pt idx="499">
                  <c:v>5370616.120370082</c:v>
                </c:pt>
                <c:pt idx="500">
                  <c:v>5370616.120370082</c:v>
                </c:pt>
                <c:pt idx="501">
                  <c:v>5370616.120370082</c:v>
                </c:pt>
                <c:pt idx="502">
                  <c:v>5370616.120370082</c:v>
                </c:pt>
                <c:pt idx="503">
                  <c:v>5370616.120370082</c:v>
                </c:pt>
                <c:pt idx="504">
                  <c:v>5370616.120370082</c:v>
                </c:pt>
                <c:pt idx="505">
                  <c:v>5370616.120370082</c:v>
                </c:pt>
                <c:pt idx="506">
                  <c:v>5370616.120370082</c:v>
                </c:pt>
                <c:pt idx="507">
                  <c:v>5370616.120370082</c:v>
                </c:pt>
                <c:pt idx="508">
                  <c:v>5370616.120370082</c:v>
                </c:pt>
                <c:pt idx="509">
                  <c:v>5370616.120370082</c:v>
                </c:pt>
                <c:pt idx="510">
                  <c:v>5370616.120370082</c:v>
                </c:pt>
                <c:pt idx="511">
                  <c:v>5370616.120370082</c:v>
                </c:pt>
                <c:pt idx="512">
                  <c:v>5370616.120370082</c:v>
                </c:pt>
                <c:pt idx="513">
                  <c:v>5370616.120370082</c:v>
                </c:pt>
                <c:pt idx="514">
                  <c:v>5370616.120370082</c:v>
                </c:pt>
                <c:pt idx="515">
                  <c:v>5370616.120370082</c:v>
                </c:pt>
                <c:pt idx="516">
                  <c:v>5370616.120370082</c:v>
                </c:pt>
                <c:pt idx="517">
                  <c:v>5370616.120370082</c:v>
                </c:pt>
                <c:pt idx="518">
                  <c:v>5370616.120370082</c:v>
                </c:pt>
                <c:pt idx="519">
                  <c:v>5370616.120370082</c:v>
                </c:pt>
                <c:pt idx="520">
                  <c:v>5370616.120370082</c:v>
                </c:pt>
                <c:pt idx="521">
                  <c:v>5370616.120370082</c:v>
                </c:pt>
                <c:pt idx="522">
                  <c:v>5370616.120370082</c:v>
                </c:pt>
                <c:pt idx="523">
                  <c:v>5370616.120370082</c:v>
                </c:pt>
                <c:pt idx="524">
                  <c:v>5370616.120370082</c:v>
                </c:pt>
                <c:pt idx="525">
                  <c:v>5370616.120370082</c:v>
                </c:pt>
                <c:pt idx="526">
                  <c:v>5370616.120370082</c:v>
                </c:pt>
                <c:pt idx="527">
                  <c:v>5370616.120370082</c:v>
                </c:pt>
                <c:pt idx="528">
                  <c:v>5370616.120370082</c:v>
                </c:pt>
                <c:pt idx="529">
                  <c:v>5370616.120370082</c:v>
                </c:pt>
                <c:pt idx="530">
                  <c:v>5370616.120370082</c:v>
                </c:pt>
                <c:pt idx="531">
                  <c:v>5370616.120370082</c:v>
                </c:pt>
                <c:pt idx="532">
                  <c:v>5370616.120370082</c:v>
                </c:pt>
                <c:pt idx="533">
                  <c:v>5370616.120370082</c:v>
                </c:pt>
                <c:pt idx="534">
                  <c:v>5370616.120370082</c:v>
                </c:pt>
                <c:pt idx="535">
                  <c:v>5370616.120370082</c:v>
                </c:pt>
                <c:pt idx="536">
                  <c:v>5370616.120370082</c:v>
                </c:pt>
                <c:pt idx="537">
                  <c:v>5370616.120370082</c:v>
                </c:pt>
                <c:pt idx="538">
                  <c:v>5370616.120370082</c:v>
                </c:pt>
                <c:pt idx="539">
                  <c:v>5370616.120370082</c:v>
                </c:pt>
                <c:pt idx="540">
                  <c:v>5370616.120370082</c:v>
                </c:pt>
                <c:pt idx="541">
                  <c:v>5370616.120370082</c:v>
                </c:pt>
                <c:pt idx="542">
                  <c:v>5370616.120370082</c:v>
                </c:pt>
                <c:pt idx="543">
                  <c:v>5370616.120370082</c:v>
                </c:pt>
                <c:pt idx="544">
                  <c:v>5370616.120370082</c:v>
                </c:pt>
                <c:pt idx="545">
                  <c:v>5370616.120370082</c:v>
                </c:pt>
                <c:pt idx="546">
                  <c:v>5370616.120370082</c:v>
                </c:pt>
                <c:pt idx="547">
                  <c:v>5370616.120370082</c:v>
                </c:pt>
                <c:pt idx="548">
                  <c:v>5370616.120370082</c:v>
                </c:pt>
                <c:pt idx="549">
                  <c:v>5370616.120370082</c:v>
                </c:pt>
                <c:pt idx="550">
                  <c:v>5370616.120370082</c:v>
                </c:pt>
                <c:pt idx="551">
                  <c:v>5370616.120370082</c:v>
                </c:pt>
                <c:pt idx="552">
                  <c:v>5370616.120370082</c:v>
                </c:pt>
                <c:pt idx="553">
                  <c:v>5370616.120370082</c:v>
                </c:pt>
                <c:pt idx="554">
                  <c:v>5370616.120370082</c:v>
                </c:pt>
                <c:pt idx="555">
                  <c:v>5370616.120370082</c:v>
                </c:pt>
                <c:pt idx="556">
                  <c:v>5370616.120370082</c:v>
                </c:pt>
                <c:pt idx="557">
                  <c:v>5370616.120370082</c:v>
                </c:pt>
                <c:pt idx="558">
                  <c:v>5370616.120370082</c:v>
                </c:pt>
                <c:pt idx="559">
                  <c:v>5370616.120370082</c:v>
                </c:pt>
                <c:pt idx="560">
                  <c:v>5370616.120370082</c:v>
                </c:pt>
                <c:pt idx="561">
                  <c:v>5370616.120370082</c:v>
                </c:pt>
                <c:pt idx="562">
                  <c:v>5370616.120370082</c:v>
                </c:pt>
                <c:pt idx="563">
                  <c:v>5370616.120370082</c:v>
                </c:pt>
                <c:pt idx="564">
                  <c:v>5370616.120370082</c:v>
                </c:pt>
                <c:pt idx="565">
                  <c:v>5370616.120370082</c:v>
                </c:pt>
                <c:pt idx="566">
                  <c:v>5370616.120370082</c:v>
                </c:pt>
                <c:pt idx="567">
                  <c:v>5370616.120370082</c:v>
                </c:pt>
                <c:pt idx="568">
                  <c:v>5370616.120370082</c:v>
                </c:pt>
                <c:pt idx="569">
                  <c:v>5370616.120370082</c:v>
                </c:pt>
                <c:pt idx="570">
                  <c:v>5370616.120370082</c:v>
                </c:pt>
                <c:pt idx="571">
                  <c:v>5370616.120370082</c:v>
                </c:pt>
                <c:pt idx="572">
                  <c:v>5370616.120370082</c:v>
                </c:pt>
                <c:pt idx="573">
                  <c:v>5370616.120370082</c:v>
                </c:pt>
                <c:pt idx="574">
                  <c:v>5370616.120370082</c:v>
                </c:pt>
                <c:pt idx="575">
                  <c:v>5370616.120370082</c:v>
                </c:pt>
                <c:pt idx="576">
                  <c:v>5370616.120370082</c:v>
                </c:pt>
                <c:pt idx="577">
                  <c:v>5370616.120370082</c:v>
                </c:pt>
                <c:pt idx="578">
                  <c:v>5370616.120370082</c:v>
                </c:pt>
                <c:pt idx="579">
                  <c:v>5370616.120370082</c:v>
                </c:pt>
                <c:pt idx="580">
                  <c:v>5370616.120370082</c:v>
                </c:pt>
                <c:pt idx="581">
                  <c:v>5370616.120370082</c:v>
                </c:pt>
                <c:pt idx="582">
                  <c:v>5370616.120370082</c:v>
                </c:pt>
                <c:pt idx="583">
                  <c:v>5370616.120370082</c:v>
                </c:pt>
                <c:pt idx="584">
                  <c:v>5370616.120370082</c:v>
                </c:pt>
                <c:pt idx="585">
                  <c:v>5370616.120370082</c:v>
                </c:pt>
                <c:pt idx="586">
                  <c:v>5370616.120370082</c:v>
                </c:pt>
                <c:pt idx="587">
                  <c:v>5370616.120370082</c:v>
                </c:pt>
                <c:pt idx="588">
                  <c:v>5370616.120370082</c:v>
                </c:pt>
                <c:pt idx="589">
                  <c:v>5370616.120370082</c:v>
                </c:pt>
                <c:pt idx="590">
                  <c:v>5370616.120370082</c:v>
                </c:pt>
                <c:pt idx="591">
                  <c:v>5370616.120370082</c:v>
                </c:pt>
                <c:pt idx="592">
                  <c:v>5370616.120370082</c:v>
                </c:pt>
                <c:pt idx="593">
                  <c:v>5370616.120370082</c:v>
                </c:pt>
                <c:pt idx="594">
                  <c:v>5370616.120370082</c:v>
                </c:pt>
                <c:pt idx="595">
                  <c:v>5370616.120370082</c:v>
                </c:pt>
                <c:pt idx="596">
                  <c:v>5370616.120370082</c:v>
                </c:pt>
                <c:pt idx="597">
                  <c:v>5370616.120370082</c:v>
                </c:pt>
                <c:pt idx="598">
                  <c:v>5370616.120370082</c:v>
                </c:pt>
                <c:pt idx="599">
                  <c:v>5370616.120370082</c:v>
                </c:pt>
                <c:pt idx="600">
                  <c:v>5370616.120370082</c:v>
                </c:pt>
                <c:pt idx="601">
                  <c:v>5370616.120370082</c:v>
                </c:pt>
                <c:pt idx="602">
                  <c:v>5370616.120370082</c:v>
                </c:pt>
                <c:pt idx="603">
                  <c:v>5370616.120370082</c:v>
                </c:pt>
                <c:pt idx="604">
                  <c:v>5370616.120370082</c:v>
                </c:pt>
                <c:pt idx="605">
                  <c:v>5370616.120370082</c:v>
                </c:pt>
                <c:pt idx="606">
                  <c:v>5370616.120370082</c:v>
                </c:pt>
                <c:pt idx="607">
                  <c:v>5370616.120370082</c:v>
                </c:pt>
                <c:pt idx="608">
                  <c:v>5370616.120370082</c:v>
                </c:pt>
                <c:pt idx="609">
                  <c:v>5370616.120370082</c:v>
                </c:pt>
                <c:pt idx="610">
                  <c:v>5370616.120370082</c:v>
                </c:pt>
                <c:pt idx="611">
                  <c:v>5370616.120370082</c:v>
                </c:pt>
                <c:pt idx="612">
                  <c:v>5370616.120370082</c:v>
                </c:pt>
                <c:pt idx="613">
                  <c:v>5370616.120370082</c:v>
                </c:pt>
                <c:pt idx="614">
                  <c:v>5370616.120370082</c:v>
                </c:pt>
                <c:pt idx="615">
                  <c:v>5370616.120370082</c:v>
                </c:pt>
                <c:pt idx="616">
                  <c:v>5370616.120370082</c:v>
                </c:pt>
                <c:pt idx="617">
                  <c:v>5370616.120370082</c:v>
                </c:pt>
                <c:pt idx="618">
                  <c:v>5370616.120370082</c:v>
                </c:pt>
                <c:pt idx="619">
                  <c:v>5370616.120370082</c:v>
                </c:pt>
                <c:pt idx="620">
                  <c:v>5370616.120370082</c:v>
                </c:pt>
                <c:pt idx="621">
                  <c:v>5370616.120370082</c:v>
                </c:pt>
                <c:pt idx="622">
                  <c:v>5370616.120370082</c:v>
                </c:pt>
                <c:pt idx="623">
                  <c:v>5370616.120370082</c:v>
                </c:pt>
                <c:pt idx="624">
                  <c:v>5370616.120370082</c:v>
                </c:pt>
                <c:pt idx="625">
                  <c:v>5370616.120370082</c:v>
                </c:pt>
                <c:pt idx="626">
                  <c:v>5370616.120370082</c:v>
                </c:pt>
                <c:pt idx="627">
                  <c:v>5370616.120370082</c:v>
                </c:pt>
                <c:pt idx="628">
                  <c:v>5370616.120370082</c:v>
                </c:pt>
                <c:pt idx="629">
                  <c:v>5370616.120370082</c:v>
                </c:pt>
                <c:pt idx="630">
                  <c:v>5370616.120370082</c:v>
                </c:pt>
                <c:pt idx="631">
                  <c:v>5370616.120370082</c:v>
                </c:pt>
                <c:pt idx="632">
                  <c:v>5370616.120370082</c:v>
                </c:pt>
                <c:pt idx="633">
                  <c:v>5370616.120370082</c:v>
                </c:pt>
                <c:pt idx="634">
                  <c:v>5370616.120370082</c:v>
                </c:pt>
                <c:pt idx="635">
                  <c:v>5370616.120370082</c:v>
                </c:pt>
                <c:pt idx="636">
                  <c:v>5370616.120370082</c:v>
                </c:pt>
                <c:pt idx="637">
                  <c:v>5370616.120370082</c:v>
                </c:pt>
                <c:pt idx="638">
                  <c:v>5370616.120370082</c:v>
                </c:pt>
                <c:pt idx="639">
                  <c:v>5370616.120370082</c:v>
                </c:pt>
                <c:pt idx="640">
                  <c:v>5370616.120370082</c:v>
                </c:pt>
                <c:pt idx="641">
                  <c:v>5370616.120370082</c:v>
                </c:pt>
                <c:pt idx="642">
                  <c:v>5370616.120370082</c:v>
                </c:pt>
                <c:pt idx="643">
                  <c:v>5370616.120370082</c:v>
                </c:pt>
                <c:pt idx="644">
                  <c:v>5370616.120370082</c:v>
                </c:pt>
                <c:pt idx="645">
                  <c:v>5370616.120370082</c:v>
                </c:pt>
                <c:pt idx="646">
                  <c:v>5370616.120370082</c:v>
                </c:pt>
                <c:pt idx="647">
                  <c:v>5370616.120370082</c:v>
                </c:pt>
                <c:pt idx="648">
                  <c:v>5370616.120370082</c:v>
                </c:pt>
                <c:pt idx="649">
                  <c:v>5370616.120370082</c:v>
                </c:pt>
                <c:pt idx="650">
                  <c:v>5370616.120370082</c:v>
                </c:pt>
                <c:pt idx="651">
                  <c:v>5370616.120370082</c:v>
                </c:pt>
                <c:pt idx="652">
                  <c:v>5370616.120370082</c:v>
                </c:pt>
                <c:pt idx="653">
                  <c:v>5370616.120370082</c:v>
                </c:pt>
                <c:pt idx="654">
                  <c:v>5370616.120370082</c:v>
                </c:pt>
                <c:pt idx="655">
                  <c:v>5370616.120370082</c:v>
                </c:pt>
                <c:pt idx="656">
                  <c:v>5370616.120370082</c:v>
                </c:pt>
                <c:pt idx="657">
                  <c:v>5370616.120370082</c:v>
                </c:pt>
                <c:pt idx="658">
                  <c:v>5370616.120370082</c:v>
                </c:pt>
                <c:pt idx="659">
                  <c:v>5370616.120370082</c:v>
                </c:pt>
                <c:pt idx="660">
                  <c:v>5370616.120370082</c:v>
                </c:pt>
                <c:pt idx="661">
                  <c:v>5370616.120370082</c:v>
                </c:pt>
                <c:pt idx="662">
                  <c:v>5370616.120370082</c:v>
                </c:pt>
                <c:pt idx="663">
                  <c:v>5370616.120370082</c:v>
                </c:pt>
                <c:pt idx="664">
                  <c:v>5370616.120370082</c:v>
                </c:pt>
                <c:pt idx="665">
                  <c:v>5370616.120370082</c:v>
                </c:pt>
                <c:pt idx="666">
                  <c:v>5370616.120370082</c:v>
                </c:pt>
                <c:pt idx="667">
                  <c:v>5370616.120370082</c:v>
                </c:pt>
                <c:pt idx="668">
                  <c:v>5370616.120370082</c:v>
                </c:pt>
                <c:pt idx="669">
                  <c:v>5370616.120370082</c:v>
                </c:pt>
                <c:pt idx="670">
                  <c:v>5370616.120370082</c:v>
                </c:pt>
                <c:pt idx="671">
                  <c:v>5370616.120370082</c:v>
                </c:pt>
                <c:pt idx="672">
                  <c:v>5370616.120370082</c:v>
                </c:pt>
                <c:pt idx="673">
                  <c:v>5370616.120370082</c:v>
                </c:pt>
                <c:pt idx="674">
                  <c:v>5370616.120370082</c:v>
                </c:pt>
                <c:pt idx="675">
                  <c:v>5370616.120370082</c:v>
                </c:pt>
                <c:pt idx="676">
                  <c:v>5370616.120370082</c:v>
                </c:pt>
                <c:pt idx="677">
                  <c:v>5370616.120370082</c:v>
                </c:pt>
                <c:pt idx="678">
                  <c:v>5370616.120370082</c:v>
                </c:pt>
                <c:pt idx="679">
                  <c:v>5370616.120370082</c:v>
                </c:pt>
                <c:pt idx="680">
                  <c:v>5370616.120370082</c:v>
                </c:pt>
                <c:pt idx="681">
                  <c:v>5370616.120370082</c:v>
                </c:pt>
                <c:pt idx="682">
                  <c:v>5370616.120370082</c:v>
                </c:pt>
                <c:pt idx="683">
                  <c:v>5370616.120370082</c:v>
                </c:pt>
                <c:pt idx="684">
                  <c:v>5370616.120370082</c:v>
                </c:pt>
                <c:pt idx="685">
                  <c:v>5370616.120370082</c:v>
                </c:pt>
                <c:pt idx="686">
                  <c:v>5370616.120370082</c:v>
                </c:pt>
                <c:pt idx="687">
                  <c:v>5370616.120370082</c:v>
                </c:pt>
                <c:pt idx="688">
                  <c:v>5370616.120370082</c:v>
                </c:pt>
                <c:pt idx="689">
                  <c:v>5370616.120370082</c:v>
                </c:pt>
                <c:pt idx="690">
                  <c:v>5370616.120370082</c:v>
                </c:pt>
                <c:pt idx="691">
                  <c:v>5370616.120370082</c:v>
                </c:pt>
                <c:pt idx="692">
                  <c:v>5370616.120370082</c:v>
                </c:pt>
                <c:pt idx="693">
                  <c:v>5370616.120370082</c:v>
                </c:pt>
                <c:pt idx="694">
                  <c:v>5370616.120370082</c:v>
                </c:pt>
                <c:pt idx="695">
                  <c:v>5370616.120370082</c:v>
                </c:pt>
                <c:pt idx="696">
                  <c:v>5370616.120370082</c:v>
                </c:pt>
                <c:pt idx="697">
                  <c:v>5370616.120370082</c:v>
                </c:pt>
                <c:pt idx="698">
                  <c:v>5370616.120370082</c:v>
                </c:pt>
                <c:pt idx="699">
                  <c:v>5370616.120370082</c:v>
                </c:pt>
                <c:pt idx="700">
                  <c:v>5370616.120370082</c:v>
                </c:pt>
                <c:pt idx="701">
                  <c:v>5370616.120370082</c:v>
                </c:pt>
                <c:pt idx="702">
                  <c:v>5370616.120370082</c:v>
                </c:pt>
                <c:pt idx="703">
                  <c:v>5370616.120370082</c:v>
                </c:pt>
                <c:pt idx="704">
                  <c:v>5370616.120370082</c:v>
                </c:pt>
                <c:pt idx="705">
                  <c:v>5370616.120370082</c:v>
                </c:pt>
                <c:pt idx="706">
                  <c:v>5370616.120370082</c:v>
                </c:pt>
                <c:pt idx="707">
                  <c:v>5370616.120370082</c:v>
                </c:pt>
                <c:pt idx="708">
                  <c:v>5370616.120370082</c:v>
                </c:pt>
                <c:pt idx="709">
                  <c:v>5370616.120370082</c:v>
                </c:pt>
                <c:pt idx="710">
                  <c:v>5370616.120370082</c:v>
                </c:pt>
                <c:pt idx="711">
                  <c:v>5370616.120370082</c:v>
                </c:pt>
                <c:pt idx="712">
                  <c:v>5370616.120370082</c:v>
                </c:pt>
                <c:pt idx="713">
                  <c:v>5370616.120370082</c:v>
                </c:pt>
                <c:pt idx="714">
                  <c:v>5370616.120370082</c:v>
                </c:pt>
                <c:pt idx="715">
                  <c:v>5370616.120370082</c:v>
                </c:pt>
                <c:pt idx="716">
                  <c:v>5370616.120370082</c:v>
                </c:pt>
                <c:pt idx="717">
                  <c:v>5370616.120370082</c:v>
                </c:pt>
                <c:pt idx="718">
                  <c:v>5370616.120370082</c:v>
                </c:pt>
                <c:pt idx="719">
                  <c:v>5370616.120370082</c:v>
                </c:pt>
                <c:pt idx="720">
                  <c:v>5370616.120370082</c:v>
                </c:pt>
                <c:pt idx="721">
                  <c:v>5370616.120370082</c:v>
                </c:pt>
                <c:pt idx="722">
                  <c:v>5370616.120370082</c:v>
                </c:pt>
                <c:pt idx="723">
                  <c:v>5370616.120370082</c:v>
                </c:pt>
                <c:pt idx="724">
                  <c:v>5370616.120370082</c:v>
                </c:pt>
                <c:pt idx="725">
                  <c:v>5370616.120370082</c:v>
                </c:pt>
                <c:pt idx="726">
                  <c:v>5370616.120370082</c:v>
                </c:pt>
                <c:pt idx="727">
                  <c:v>5370616.120370082</c:v>
                </c:pt>
                <c:pt idx="728">
                  <c:v>5370616.120370082</c:v>
                </c:pt>
                <c:pt idx="729">
                  <c:v>5370616.120370082</c:v>
                </c:pt>
                <c:pt idx="730">
                  <c:v>5370616.120370082</c:v>
                </c:pt>
                <c:pt idx="731">
                  <c:v>5370616.120370082</c:v>
                </c:pt>
                <c:pt idx="732">
                  <c:v>5370616.120370082</c:v>
                </c:pt>
                <c:pt idx="733">
                  <c:v>5370616.120370082</c:v>
                </c:pt>
                <c:pt idx="734">
                  <c:v>5370616.120370082</c:v>
                </c:pt>
                <c:pt idx="735">
                  <c:v>5370616.120370082</c:v>
                </c:pt>
                <c:pt idx="736">
                  <c:v>5370616.120370082</c:v>
                </c:pt>
                <c:pt idx="737">
                  <c:v>5370616.120370082</c:v>
                </c:pt>
                <c:pt idx="738">
                  <c:v>5370616.120370082</c:v>
                </c:pt>
                <c:pt idx="739">
                  <c:v>5370616.120370082</c:v>
                </c:pt>
                <c:pt idx="740">
                  <c:v>5370616.120370082</c:v>
                </c:pt>
                <c:pt idx="741">
                  <c:v>5370616.120370082</c:v>
                </c:pt>
                <c:pt idx="742">
                  <c:v>5370616.120370082</c:v>
                </c:pt>
                <c:pt idx="743">
                  <c:v>5370616.120370082</c:v>
                </c:pt>
                <c:pt idx="744">
                  <c:v>5370616.120370082</c:v>
                </c:pt>
                <c:pt idx="745">
                  <c:v>5370616.120370082</c:v>
                </c:pt>
                <c:pt idx="746">
                  <c:v>5370616.120370082</c:v>
                </c:pt>
                <c:pt idx="747">
                  <c:v>5370616.120370082</c:v>
                </c:pt>
                <c:pt idx="748">
                  <c:v>5370616.120370082</c:v>
                </c:pt>
                <c:pt idx="749">
                  <c:v>5370616.120370082</c:v>
                </c:pt>
                <c:pt idx="750">
                  <c:v>5370616.120370082</c:v>
                </c:pt>
                <c:pt idx="751">
                  <c:v>5370616.120370082</c:v>
                </c:pt>
                <c:pt idx="752">
                  <c:v>5370616.120370082</c:v>
                </c:pt>
                <c:pt idx="753">
                  <c:v>5370616.120370082</c:v>
                </c:pt>
                <c:pt idx="754">
                  <c:v>5370616.120370082</c:v>
                </c:pt>
                <c:pt idx="755">
                  <c:v>5370616.120370082</c:v>
                </c:pt>
                <c:pt idx="756">
                  <c:v>5370616.120370082</c:v>
                </c:pt>
                <c:pt idx="757">
                  <c:v>5370616.120370082</c:v>
                </c:pt>
                <c:pt idx="758">
                  <c:v>5370616.120370082</c:v>
                </c:pt>
                <c:pt idx="759">
                  <c:v>5370616.120370082</c:v>
                </c:pt>
                <c:pt idx="760">
                  <c:v>5370616.120370082</c:v>
                </c:pt>
                <c:pt idx="761">
                  <c:v>5370616.120370082</c:v>
                </c:pt>
                <c:pt idx="762">
                  <c:v>5370616.120370082</c:v>
                </c:pt>
                <c:pt idx="763">
                  <c:v>5370616.120370082</c:v>
                </c:pt>
                <c:pt idx="764">
                  <c:v>5370616.120370082</c:v>
                </c:pt>
                <c:pt idx="765">
                  <c:v>5370616.120370082</c:v>
                </c:pt>
                <c:pt idx="766">
                  <c:v>5370616.120370082</c:v>
                </c:pt>
                <c:pt idx="767">
                  <c:v>5370616.120370082</c:v>
                </c:pt>
                <c:pt idx="768">
                  <c:v>5370616.120370082</c:v>
                </c:pt>
                <c:pt idx="769">
                  <c:v>5370616.120370082</c:v>
                </c:pt>
                <c:pt idx="770">
                  <c:v>5370616.120370082</c:v>
                </c:pt>
                <c:pt idx="771">
                  <c:v>5370616.120370082</c:v>
                </c:pt>
                <c:pt idx="772">
                  <c:v>5370616.120370082</c:v>
                </c:pt>
                <c:pt idx="773">
                  <c:v>5370616.120370082</c:v>
                </c:pt>
                <c:pt idx="774">
                  <c:v>5370616.120370082</c:v>
                </c:pt>
                <c:pt idx="775">
                  <c:v>5370616.120370082</c:v>
                </c:pt>
                <c:pt idx="776">
                  <c:v>5370616.120370082</c:v>
                </c:pt>
                <c:pt idx="777">
                  <c:v>5370616.120370082</c:v>
                </c:pt>
                <c:pt idx="778">
                  <c:v>5370616.120370082</c:v>
                </c:pt>
                <c:pt idx="779">
                  <c:v>5370616.120370082</c:v>
                </c:pt>
                <c:pt idx="780">
                  <c:v>5370616.120370082</c:v>
                </c:pt>
                <c:pt idx="781">
                  <c:v>5370616.120370082</c:v>
                </c:pt>
                <c:pt idx="782">
                  <c:v>5370616.120370082</c:v>
                </c:pt>
                <c:pt idx="783">
                  <c:v>5370616.120370082</c:v>
                </c:pt>
                <c:pt idx="784">
                  <c:v>5370616.120370082</c:v>
                </c:pt>
                <c:pt idx="785">
                  <c:v>5370616.120370082</c:v>
                </c:pt>
                <c:pt idx="786">
                  <c:v>5370616.120370082</c:v>
                </c:pt>
                <c:pt idx="787">
                  <c:v>5370616.120370082</c:v>
                </c:pt>
                <c:pt idx="788">
                  <c:v>5370616.120370082</c:v>
                </c:pt>
                <c:pt idx="789">
                  <c:v>5370616.120370082</c:v>
                </c:pt>
                <c:pt idx="790">
                  <c:v>5370616.120370082</c:v>
                </c:pt>
                <c:pt idx="791">
                  <c:v>5370616.120370082</c:v>
                </c:pt>
                <c:pt idx="792">
                  <c:v>5370616.120370082</c:v>
                </c:pt>
                <c:pt idx="793">
                  <c:v>5370616.120370082</c:v>
                </c:pt>
                <c:pt idx="794">
                  <c:v>5370616.120370082</c:v>
                </c:pt>
                <c:pt idx="795">
                  <c:v>5370616.120370082</c:v>
                </c:pt>
                <c:pt idx="796">
                  <c:v>5370616.120370082</c:v>
                </c:pt>
                <c:pt idx="797">
                  <c:v>5370616.120370082</c:v>
                </c:pt>
                <c:pt idx="798">
                  <c:v>5370616.120370082</c:v>
                </c:pt>
                <c:pt idx="799">
                  <c:v>5370616.120370082</c:v>
                </c:pt>
                <c:pt idx="800">
                  <c:v>5370616.120370082</c:v>
                </c:pt>
                <c:pt idx="801">
                  <c:v>5370616.120370082</c:v>
                </c:pt>
                <c:pt idx="802">
                  <c:v>5370616.120370082</c:v>
                </c:pt>
                <c:pt idx="803">
                  <c:v>5370616.120370082</c:v>
                </c:pt>
                <c:pt idx="804">
                  <c:v>5370616.120370082</c:v>
                </c:pt>
                <c:pt idx="805">
                  <c:v>5370616.120370082</c:v>
                </c:pt>
                <c:pt idx="806">
                  <c:v>5370616.120370082</c:v>
                </c:pt>
                <c:pt idx="807">
                  <c:v>5370616.120370082</c:v>
                </c:pt>
                <c:pt idx="808">
                  <c:v>5370616.120370082</c:v>
                </c:pt>
                <c:pt idx="809">
                  <c:v>5370616.120370082</c:v>
                </c:pt>
                <c:pt idx="810">
                  <c:v>5370616.120370082</c:v>
                </c:pt>
                <c:pt idx="811">
                  <c:v>5370616.120370082</c:v>
                </c:pt>
                <c:pt idx="812">
                  <c:v>5370616.120370082</c:v>
                </c:pt>
                <c:pt idx="813">
                  <c:v>5370616.120370082</c:v>
                </c:pt>
                <c:pt idx="814">
                  <c:v>5370616.120370082</c:v>
                </c:pt>
                <c:pt idx="815">
                  <c:v>5370616.120370082</c:v>
                </c:pt>
                <c:pt idx="816">
                  <c:v>5370616.120370082</c:v>
                </c:pt>
                <c:pt idx="817">
                  <c:v>5370616.120370082</c:v>
                </c:pt>
                <c:pt idx="818">
                  <c:v>5370616.120370082</c:v>
                </c:pt>
                <c:pt idx="819">
                  <c:v>5370616.120370082</c:v>
                </c:pt>
                <c:pt idx="820">
                  <c:v>5370616.120370082</c:v>
                </c:pt>
                <c:pt idx="821">
                  <c:v>5370616.120370082</c:v>
                </c:pt>
                <c:pt idx="822">
                  <c:v>5370616.120370082</c:v>
                </c:pt>
                <c:pt idx="823">
                  <c:v>5370616.120370082</c:v>
                </c:pt>
                <c:pt idx="824">
                  <c:v>5370616.120370082</c:v>
                </c:pt>
                <c:pt idx="825">
                  <c:v>5370616.120370082</c:v>
                </c:pt>
                <c:pt idx="826">
                  <c:v>5370616.120370082</c:v>
                </c:pt>
                <c:pt idx="827">
                  <c:v>5370616.120370082</c:v>
                </c:pt>
                <c:pt idx="828">
                  <c:v>5370616.120370082</c:v>
                </c:pt>
                <c:pt idx="829">
                  <c:v>5370616.120370082</c:v>
                </c:pt>
                <c:pt idx="830">
                  <c:v>5370616.120370082</c:v>
                </c:pt>
                <c:pt idx="831">
                  <c:v>5370616.120370082</c:v>
                </c:pt>
                <c:pt idx="832">
                  <c:v>5370616.120370082</c:v>
                </c:pt>
                <c:pt idx="833">
                  <c:v>5370616.120370082</c:v>
                </c:pt>
                <c:pt idx="834">
                  <c:v>5370616.120370082</c:v>
                </c:pt>
                <c:pt idx="835">
                  <c:v>5370616.120370082</c:v>
                </c:pt>
                <c:pt idx="836">
                  <c:v>5370616.120370082</c:v>
                </c:pt>
                <c:pt idx="837">
                  <c:v>5370616.120370082</c:v>
                </c:pt>
                <c:pt idx="838">
                  <c:v>5370616.120370082</c:v>
                </c:pt>
                <c:pt idx="839">
                  <c:v>5370616.120370082</c:v>
                </c:pt>
                <c:pt idx="840">
                  <c:v>5370616.120370082</c:v>
                </c:pt>
                <c:pt idx="841">
                  <c:v>5370616.120370082</c:v>
                </c:pt>
                <c:pt idx="842">
                  <c:v>5370616.120370082</c:v>
                </c:pt>
                <c:pt idx="843">
                  <c:v>5370616.120370082</c:v>
                </c:pt>
                <c:pt idx="844">
                  <c:v>5370616.120370082</c:v>
                </c:pt>
                <c:pt idx="845">
                  <c:v>5370616.120370082</c:v>
                </c:pt>
                <c:pt idx="846">
                  <c:v>5370616.120370082</c:v>
                </c:pt>
                <c:pt idx="847">
                  <c:v>5370616.120370082</c:v>
                </c:pt>
                <c:pt idx="848">
                  <c:v>5370616.120370082</c:v>
                </c:pt>
                <c:pt idx="849">
                  <c:v>5370616.120370082</c:v>
                </c:pt>
                <c:pt idx="850">
                  <c:v>5370616.120370082</c:v>
                </c:pt>
                <c:pt idx="851">
                  <c:v>5370616.120370082</c:v>
                </c:pt>
                <c:pt idx="852">
                  <c:v>5370616.120370082</c:v>
                </c:pt>
                <c:pt idx="853">
                  <c:v>5370616.120370082</c:v>
                </c:pt>
                <c:pt idx="854">
                  <c:v>5370616.120370082</c:v>
                </c:pt>
                <c:pt idx="855">
                  <c:v>5370616.120370082</c:v>
                </c:pt>
                <c:pt idx="856">
                  <c:v>5370616.120370082</c:v>
                </c:pt>
                <c:pt idx="857">
                  <c:v>5370616.120370082</c:v>
                </c:pt>
                <c:pt idx="858">
                  <c:v>5370616.120370082</c:v>
                </c:pt>
                <c:pt idx="859">
                  <c:v>5370616.120370082</c:v>
                </c:pt>
                <c:pt idx="860">
                  <c:v>5370616.120370082</c:v>
                </c:pt>
                <c:pt idx="861">
                  <c:v>5370616.120370082</c:v>
                </c:pt>
                <c:pt idx="862">
                  <c:v>5370616.120370082</c:v>
                </c:pt>
                <c:pt idx="863">
                  <c:v>5370616.120370082</c:v>
                </c:pt>
                <c:pt idx="864">
                  <c:v>5370616.120370082</c:v>
                </c:pt>
                <c:pt idx="865">
                  <c:v>5370616.120370082</c:v>
                </c:pt>
                <c:pt idx="866">
                  <c:v>5370616.120370082</c:v>
                </c:pt>
                <c:pt idx="867">
                  <c:v>5370616.120370082</c:v>
                </c:pt>
                <c:pt idx="868">
                  <c:v>5370616.120370082</c:v>
                </c:pt>
                <c:pt idx="869">
                  <c:v>5370616.120370082</c:v>
                </c:pt>
                <c:pt idx="870">
                  <c:v>5370616.120370082</c:v>
                </c:pt>
                <c:pt idx="871">
                  <c:v>5370616.120370082</c:v>
                </c:pt>
                <c:pt idx="872">
                  <c:v>5370616.120370082</c:v>
                </c:pt>
                <c:pt idx="873">
                  <c:v>5370616.120370082</c:v>
                </c:pt>
                <c:pt idx="874">
                  <c:v>5370616.120370082</c:v>
                </c:pt>
                <c:pt idx="875">
                  <c:v>5370616.120370082</c:v>
                </c:pt>
                <c:pt idx="876">
                  <c:v>5370616.120370082</c:v>
                </c:pt>
                <c:pt idx="877">
                  <c:v>5370616.120370082</c:v>
                </c:pt>
                <c:pt idx="878">
                  <c:v>5370616.120370082</c:v>
                </c:pt>
                <c:pt idx="879">
                  <c:v>5370616.120370082</c:v>
                </c:pt>
                <c:pt idx="880">
                  <c:v>5370616.120370082</c:v>
                </c:pt>
                <c:pt idx="881">
                  <c:v>5370616.120370082</c:v>
                </c:pt>
                <c:pt idx="882">
                  <c:v>5370616.120370082</c:v>
                </c:pt>
                <c:pt idx="883">
                  <c:v>5370616.120370082</c:v>
                </c:pt>
                <c:pt idx="884">
                  <c:v>5370616.120370082</c:v>
                </c:pt>
                <c:pt idx="885">
                  <c:v>5370616.120370082</c:v>
                </c:pt>
                <c:pt idx="886">
                  <c:v>5370616.120370082</c:v>
                </c:pt>
                <c:pt idx="887">
                  <c:v>5370616.120370082</c:v>
                </c:pt>
                <c:pt idx="888">
                  <c:v>5370616.120370082</c:v>
                </c:pt>
                <c:pt idx="889">
                  <c:v>5370616.120370082</c:v>
                </c:pt>
                <c:pt idx="890">
                  <c:v>5370616.120370082</c:v>
                </c:pt>
                <c:pt idx="891">
                  <c:v>5370616.120370082</c:v>
                </c:pt>
                <c:pt idx="892">
                  <c:v>5370616.120370082</c:v>
                </c:pt>
                <c:pt idx="893">
                  <c:v>5370616.120370082</c:v>
                </c:pt>
                <c:pt idx="894">
                  <c:v>5370616.120370082</c:v>
                </c:pt>
                <c:pt idx="895">
                  <c:v>5370616.120370082</c:v>
                </c:pt>
                <c:pt idx="896">
                  <c:v>5370616.120370082</c:v>
                </c:pt>
                <c:pt idx="897">
                  <c:v>5370616.120370082</c:v>
                </c:pt>
                <c:pt idx="898">
                  <c:v>5370616.120370082</c:v>
                </c:pt>
                <c:pt idx="899">
                  <c:v>5370616.120370082</c:v>
                </c:pt>
                <c:pt idx="900">
                  <c:v>5370616.120370082</c:v>
                </c:pt>
                <c:pt idx="901">
                  <c:v>5370616.120370082</c:v>
                </c:pt>
                <c:pt idx="902">
                  <c:v>5370616.120370082</c:v>
                </c:pt>
                <c:pt idx="903">
                  <c:v>5370616.120370082</c:v>
                </c:pt>
                <c:pt idx="904">
                  <c:v>5370616.120370082</c:v>
                </c:pt>
                <c:pt idx="905">
                  <c:v>5370616.120370082</c:v>
                </c:pt>
                <c:pt idx="906">
                  <c:v>5370616.120370082</c:v>
                </c:pt>
                <c:pt idx="907">
                  <c:v>5370616.120370082</c:v>
                </c:pt>
                <c:pt idx="908">
                  <c:v>5370616.120370082</c:v>
                </c:pt>
                <c:pt idx="909">
                  <c:v>5370616.120370082</c:v>
                </c:pt>
                <c:pt idx="910">
                  <c:v>5370616.120370082</c:v>
                </c:pt>
                <c:pt idx="911">
                  <c:v>5370616.120370082</c:v>
                </c:pt>
                <c:pt idx="912">
                  <c:v>5370616.120370082</c:v>
                </c:pt>
                <c:pt idx="913">
                  <c:v>5370616.120370082</c:v>
                </c:pt>
                <c:pt idx="914">
                  <c:v>5370616.120370082</c:v>
                </c:pt>
                <c:pt idx="915">
                  <c:v>5370616.120370082</c:v>
                </c:pt>
                <c:pt idx="916">
                  <c:v>5370616.120370082</c:v>
                </c:pt>
                <c:pt idx="917">
                  <c:v>5370616.120370082</c:v>
                </c:pt>
                <c:pt idx="918">
                  <c:v>5370616.120370082</c:v>
                </c:pt>
                <c:pt idx="919">
                  <c:v>5370616.120370082</c:v>
                </c:pt>
                <c:pt idx="920">
                  <c:v>5370616.120370082</c:v>
                </c:pt>
                <c:pt idx="921">
                  <c:v>5370616.120370082</c:v>
                </c:pt>
                <c:pt idx="922">
                  <c:v>5370616.120370082</c:v>
                </c:pt>
                <c:pt idx="923">
                  <c:v>5370616.120370082</c:v>
                </c:pt>
                <c:pt idx="924">
                  <c:v>5370616.120370082</c:v>
                </c:pt>
                <c:pt idx="925">
                  <c:v>5370616.120370082</c:v>
                </c:pt>
                <c:pt idx="926">
                  <c:v>5370616.120370082</c:v>
                </c:pt>
                <c:pt idx="927">
                  <c:v>5370616.120370082</c:v>
                </c:pt>
                <c:pt idx="928">
                  <c:v>5370616.120370082</c:v>
                </c:pt>
                <c:pt idx="929">
                  <c:v>5370616.120370082</c:v>
                </c:pt>
                <c:pt idx="930">
                  <c:v>5370616.120370082</c:v>
                </c:pt>
                <c:pt idx="931">
                  <c:v>5370616.120370082</c:v>
                </c:pt>
                <c:pt idx="932">
                  <c:v>5370616.120370082</c:v>
                </c:pt>
                <c:pt idx="933">
                  <c:v>5370616.120370082</c:v>
                </c:pt>
                <c:pt idx="934">
                  <c:v>5370616.120370082</c:v>
                </c:pt>
                <c:pt idx="935">
                  <c:v>5370616.120370082</c:v>
                </c:pt>
                <c:pt idx="936">
                  <c:v>5370616.120370082</c:v>
                </c:pt>
                <c:pt idx="937">
                  <c:v>5370616.120370082</c:v>
                </c:pt>
                <c:pt idx="938">
                  <c:v>5370616.120370082</c:v>
                </c:pt>
                <c:pt idx="939">
                  <c:v>5370616.120370082</c:v>
                </c:pt>
                <c:pt idx="940">
                  <c:v>5370616.120370082</c:v>
                </c:pt>
                <c:pt idx="941">
                  <c:v>5370616.120370082</c:v>
                </c:pt>
                <c:pt idx="942">
                  <c:v>5370616.120370082</c:v>
                </c:pt>
                <c:pt idx="943">
                  <c:v>5370616.120370082</c:v>
                </c:pt>
                <c:pt idx="944">
                  <c:v>5370616.120370082</c:v>
                </c:pt>
                <c:pt idx="945">
                  <c:v>5370616.120370082</c:v>
                </c:pt>
                <c:pt idx="946">
                  <c:v>5370616.120370082</c:v>
                </c:pt>
                <c:pt idx="947">
                  <c:v>5370616.120370082</c:v>
                </c:pt>
                <c:pt idx="948">
                  <c:v>5370616.120370082</c:v>
                </c:pt>
                <c:pt idx="949">
                  <c:v>5370616.120370082</c:v>
                </c:pt>
                <c:pt idx="950">
                  <c:v>5370616.120370082</c:v>
                </c:pt>
                <c:pt idx="951">
                  <c:v>5370616.120370082</c:v>
                </c:pt>
                <c:pt idx="952">
                  <c:v>5370616.120370082</c:v>
                </c:pt>
                <c:pt idx="953">
                  <c:v>5370616.120370082</c:v>
                </c:pt>
                <c:pt idx="954">
                  <c:v>5370616.120370082</c:v>
                </c:pt>
                <c:pt idx="955">
                  <c:v>5370616.120370082</c:v>
                </c:pt>
                <c:pt idx="956">
                  <c:v>5370616.120370082</c:v>
                </c:pt>
                <c:pt idx="957">
                  <c:v>5370616.120370082</c:v>
                </c:pt>
                <c:pt idx="958">
                  <c:v>5370616.120370082</c:v>
                </c:pt>
                <c:pt idx="959">
                  <c:v>5370616.120370082</c:v>
                </c:pt>
                <c:pt idx="960">
                  <c:v>5370616.120370082</c:v>
                </c:pt>
                <c:pt idx="961">
                  <c:v>5370616.120370082</c:v>
                </c:pt>
                <c:pt idx="962">
                  <c:v>5370616.120370082</c:v>
                </c:pt>
                <c:pt idx="963">
                  <c:v>5370616.120370082</c:v>
                </c:pt>
                <c:pt idx="964">
                  <c:v>5370616.120370082</c:v>
                </c:pt>
                <c:pt idx="965">
                  <c:v>5370616.120370082</c:v>
                </c:pt>
                <c:pt idx="966">
                  <c:v>5370616.120370082</c:v>
                </c:pt>
                <c:pt idx="967">
                  <c:v>5370616.120370082</c:v>
                </c:pt>
                <c:pt idx="968">
                  <c:v>5370616.120370082</c:v>
                </c:pt>
                <c:pt idx="969">
                  <c:v>5370616.120370082</c:v>
                </c:pt>
                <c:pt idx="970">
                  <c:v>5370616.120370082</c:v>
                </c:pt>
                <c:pt idx="971">
                  <c:v>5370616.120370082</c:v>
                </c:pt>
                <c:pt idx="972">
                  <c:v>5370616.120370082</c:v>
                </c:pt>
                <c:pt idx="973">
                  <c:v>5370616.120370082</c:v>
                </c:pt>
                <c:pt idx="974">
                  <c:v>5370616.120370082</c:v>
                </c:pt>
                <c:pt idx="975">
                  <c:v>5370616.120370082</c:v>
                </c:pt>
                <c:pt idx="976">
                  <c:v>5370616.120370082</c:v>
                </c:pt>
                <c:pt idx="977">
                  <c:v>5370616.120370082</c:v>
                </c:pt>
                <c:pt idx="978">
                  <c:v>5370616.120370082</c:v>
                </c:pt>
                <c:pt idx="979">
                  <c:v>5370616.120370082</c:v>
                </c:pt>
                <c:pt idx="980">
                  <c:v>5370616.120370082</c:v>
                </c:pt>
                <c:pt idx="981">
                  <c:v>5370616.120370082</c:v>
                </c:pt>
                <c:pt idx="982">
                  <c:v>5370616.120370082</c:v>
                </c:pt>
                <c:pt idx="983">
                  <c:v>5370616.120370082</c:v>
                </c:pt>
                <c:pt idx="984">
                  <c:v>5370616.120370082</c:v>
                </c:pt>
                <c:pt idx="985">
                  <c:v>5370616.120370082</c:v>
                </c:pt>
                <c:pt idx="986">
                  <c:v>5370616.120370082</c:v>
                </c:pt>
                <c:pt idx="987">
                  <c:v>5370616.120370082</c:v>
                </c:pt>
                <c:pt idx="988">
                  <c:v>5370616.120370082</c:v>
                </c:pt>
                <c:pt idx="989">
                  <c:v>5370616.120370082</c:v>
                </c:pt>
                <c:pt idx="990">
                  <c:v>5370616.120370082</c:v>
                </c:pt>
                <c:pt idx="991">
                  <c:v>5370616.120370082</c:v>
                </c:pt>
                <c:pt idx="992">
                  <c:v>5370616.120370082</c:v>
                </c:pt>
                <c:pt idx="993">
                  <c:v>5370616.120370082</c:v>
                </c:pt>
                <c:pt idx="994">
                  <c:v>5370616.120370082</c:v>
                </c:pt>
                <c:pt idx="995">
                  <c:v>5370616.120370082</c:v>
                </c:pt>
                <c:pt idx="996">
                  <c:v>5370616.120370082</c:v>
                </c:pt>
                <c:pt idx="997">
                  <c:v>5370616.120370082</c:v>
                </c:pt>
                <c:pt idx="998">
                  <c:v>5370616.120370082</c:v>
                </c:pt>
                <c:pt idx="999">
                  <c:v>5370616.120370082</c:v>
                </c:pt>
                <c:pt idx="1000">
                  <c:v>5370616.120370082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2512056.785490257</c:v>
                </c:pt>
                <c:pt idx="1">
                  <c:v>25120567.85490255</c:v>
                </c:pt>
                <c:pt idx="2">
                  <c:v>24610593.00112424</c:v>
                </c:pt>
                <c:pt idx="3">
                  <c:v>24101037.26894597</c:v>
                </c:pt>
                <c:pt idx="4">
                  <c:v>23591822.20193654</c:v>
                </c:pt>
                <c:pt idx="5">
                  <c:v>23082883.48285532</c:v>
                </c:pt>
                <c:pt idx="6">
                  <c:v>22574167.16252208</c:v>
                </c:pt>
                <c:pt idx="7">
                  <c:v>22065626.92886348</c:v>
                </c:pt>
                <c:pt idx="8">
                  <c:v>21557222.06905702</c:v>
                </c:pt>
                <c:pt idx="9">
                  <c:v>21048915.89787418</c:v>
                </c:pt>
                <c:pt idx="10">
                  <c:v>20540674.49834675</c:v>
                </c:pt>
                <c:pt idx="11">
                  <c:v>20032465.66571148</c:v>
                </c:pt>
                <c:pt idx="12">
                  <c:v>19524257.97278175</c:v>
                </c:pt>
                <c:pt idx="13">
                  <c:v>19016019.8903354</c:v>
                </c:pt>
                <c:pt idx="14">
                  <c:v>18493606.21096942</c:v>
                </c:pt>
                <c:pt idx="15">
                  <c:v>17970782.76988807</c:v>
                </c:pt>
                <c:pt idx="16">
                  <c:v>17447332.73762211</c:v>
                </c:pt>
                <c:pt idx="17">
                  <c:v>16923005.51783617</c:v>
                </c:pt>
                <c:pt idx="18">
                  <c:v>16397499.39200535</c:v>
                </c:pt>
                <c:pt idx="19">
                  <c:v>12560283.92745127</c:v>
                </c:pt>
                <c:pt idx="20">
                  <c:v>11194452.26294895</c:v>
                </c:pt>
                <c:pt idx="21">
                  <c:v>10625549.45216965</c:v>
                </c:pt>
                <c:pt idx="22">
                  <c:v>10176895.1663427</c:v>
                </c:pt>
                <c:pt idx="23">
                  <c:v>10081813.63860671</c:v>
                </c:pt>
                <c:pt idx="24">
                  <c:v>9732713.699132331</c:v>
                </c:pt>
                <c:pt idx="25">
                  <c:v>9637825.815412134</c:v>
                </c:pt>
                <c:pt idx="26">
                  <c:v>9356070.051575154</c:v>
                </c:pt>
                <c:pt idx="27">
                  <c:v>9261484.36444445</c:v>
                </c:pt>
                <c:pt idx="28">
                  <c:v>9030698.629851798</c:v>
                </c:pt>
                <c:pt idx="29">
                  <c:v>8936659.499178441</c:v>
                </c:pt>
                <c:pt idx="30">
                  <c:v>8745833.783023724</c:v>
                </c:pt>
                <c:pt idx="31">
                  <c:v>8652247.762288587</c:v>
                </c:pt>
                <c:pt idx="32">
                  <c:v>8493205.443519056</c:v>
                </c:pt>
                <c:pt idx="33">
                  <c:v>8400137.193621201</c:v>
                </c:pt>
                <c:pt idx="34">
                  <c:v>8267533.991502694</c:v>
                </c:pt>
                <c:pt idx="35">
                  <c:v>8175039.907865021</c:v>
                </c:pt>
                <c:pt idx="36">
                  <c:v>8064650.077748636</c:v>
                </c:pt>
                <c:pt idx="37">
                  <c:v>7988609.55842208</c:v>
                </c:pt>
                <c:pt idx="38">
                  <c:v>7993967.404828021</c:v>
                </c:pt>
                <c:pt idx="39">
                  <c:v>7871603.879435723</c:v>
                </c:pt>
                <c:pt idx="40">
                  <c:v>7435484.217589286</c:v>
                </c:pt>
                <c:pt idx="41">
                  <c:v>7281986.525646475</c:v>
                </c:pt>
                <c:pt idx="42">
                  <c:v>7138551.351721149</c:v>
                </c:pt>
                <c:pt idx="43">
                  <c:v>7093814.843287544</c:v>
                </c:pt>
                <c:pt idx="44">
                  <c:v>7013003.894975395</c:v>
                </c:pt>
                <c:pt idx="45">
                  <c:v>6859108.179582214</c:v>
                </c:pt>
                <c:pt idx="46">
                  <c:v>6637912.784754409</c:v>
                </c:pt>
                <c:pt idx="47">
                  <c:v>6704517.648151928</c:v>
                </c:pt>
                <c:pt idx="48">
                  <c:v>6502869.226190817</c:v>
                </c:pt>
                <c:pt idx="49">
                  <c:v>6338551.521167042</c:v>
                </c:pt>
                <c:pt idx="50">
                  <c:v>6400978.795727669</c:v>
                </c:pt>
                <c:pt idx="51">
                  <c:v>6220307.590771739</c:v>
                </c:pt>
                <c:pt idx="52">
                  <c:v>6074481.148691155</c:v>
                </c:pt>
                <c:pt idx="53">
                  <c:v>6133543.061057657</c:v>
                </c:pt>
                <c:pt idx="54">
                  <c:v>5976989.722520832</c:v>
                </c:pt>
                <c:pt idx="55">
                  <c:v>5936897.650983865</c:v>
                </c:pt>
                <c:pt idx="56">
                  <c:v>5939308.055330133</c:v>
                </c:pt>
                <c:pt idx="57">
                  <c:v>5882443.453469477</c:v>
                </c:pt>
                <c:pt idx="58">
                  <c:v>5625769.1282735</c:v>
                </c:pt>
                <c:pt idx="59">
                  <c:v>5444355.349547382</c:v>
                </c:pt>
                <c:pt idx="60">
                  <c:v>5261206.509793282</c:v>
                </c:pt>
                <c:pt idx="61">
                  <c:v>5218387.523901979</c:v>
                </c:pt>
                <c:pt idx="62">
                  <c:v>5197845.660556242</c:v>
                </c:pt>
                <c:pt idx="63">
                  <c:v>5018057.192166854</c:v>
                </c:pt>
                <c:pt idx="64">
                  <c:v>4842572.197268385</c:v>
                </c:pt>
                <c:pt idx="65">
                  <c:v>4869997.46235456</c:v>
                </c:pt>
                <c:pt idx="66">
                  <c:v>4893737.937576184</c:v>
                </c:pt>
                <c:pt idx="67">
                  <c:v>4712181.954765312</c:v>
                </c:pt>
                <c:pt idx="68">
                  <c:v>4702328.842267462</c:v>
                </c:pt>
                <c:pt idx="69">
                  <c:v>4722850.246901358</c:v>
                </c:pt>
                <c:pt idx="70">
                  <c:v>4572063.786693968</c:v>
                </c:pt>
                <c:pt idx="71">
                  <c:v>4580861.772811683</c:v>
                </c:pt>
                <c:pt idx="72">
                  <c:v>4599034.637843215</c:v>
                </c:pt>
                <c:pt idx="73">
                  <c:v>4478222.339493328</c:v>
                </c:pt>
                <c:pt idx="74">
                  <c:v>4393203.747682803</c:v>
                </c:pt>
                <c:pt idx="75">
                  <c:v>4336021.999872597</c:v>
                </c:pt>
                <c:pt idx="76">
                  <c:v>4273301.510835547</c:v>
                </c:pt>
                <c:pt idx="77">
                  <c:v>4287279.978140512</c:v>
                </c:pt>
                <c:pt idx="78">
                  <c:v>4131323.292119605</c:v>
                </c:pt>
                <c:pt idx="79">
                  <c:v>4022350.64547854</c:v>
                </c:pt>
                <c:pt idx="80">
                  <c:v>3952165.455365706</c:v>
                </c:pt>
                <c:pt idx="81">
                  <c:v>3942585.469409755</c:v>
                </c:pt>
                <c:pt idx="82">
                  <c:v>3860157.070132014</c:v>
                </c:pt>
                <c:pt idx="83">
                  <c:v>3763944.205613808</c:v>
                </c:pt>
                <c:pt idx="84">
                  <c:v>3722648.950032037</c:v>
                </c:pt>
                <c:pt idx="85">
                  <c:v>3638570.908566962</c:v>
                </c:pt>
                <c:pt idx="86">
                  <c:v>3631028.043794772</c:v>
                </c:pt>
                <c:pt idx="87">
                  <c:v>3529443.359857276</c:v>
                </c:pt>
                <c:pt idx="88">
                  <c:v>3469556.086184324</c:v>
                </c:pt>
                <c:pt idx="89">
                  <c:v>3402084.562816394</c:v>
                </c:pt>
                <c:pt idx="90">
                  <c:v>3387502.712360536</c:v>
                </c:pt>
                <c:pt idx="91">
                  <c:v>3335013.728376979</c:v>
                </c:pt>
                <c:pt idx="92">
                  <c:v>3329272.866514059</c:v>
                </c:pt>
                <c:pt idx="93">
                  <c:v>3271074.785565556</c:v>
                </c:pt>
                <c:pt idx="94">
                  <c:v>3240030.088279536</c:v>
                </c:pt>
                <c:pt idx="95">
                  <c:v>3175690.004530733</c:v>
                </c:pt>
                <c:pt idx="96">
                  <c:v>3163842.924955157</c:v>
                </c:pt>
                <c:pt idx="97">
                  <c:v>3161550.247170731</c:v>
                </c:pt>
                <c:pt idx="98">
                  <c:v>3078402.479022715</c:v>
                </c:pt>
                <c:pt idx="99">
                  <c:v>3032434.607709548</c:v>
                </c:pt>
                <c:pt idx="100">
                  <c:v>3013360.194141416</c:v>
                </c:pt>
                <c:pt idx="101">
                  <c:v>3014399.210872448</c:v>
                </c:pt>
                <c:pt idx="102">
                  <c:v>2938779.825302768</c:v>
                </c:pt>
                <c:pt idx="103">
                  <c:v>2879182.736701088</c:v>
                </c:pt>
                <c:pt idx="104">
                  <c:v>2872285.591803889</c:v>
                </c:pt>
                <c:pt idx="105">
                  <c:v>2848215.307716652</c:v>
                </c:pt>
                <c:pt idx="106">
                  <c:v>2790536.29954432</c:v>
                </c:pt>
                <c:pt idx="107">
                  <c:v>2765086.115727289</c:v>
                </c:pt>
                <c:pt idx="108">
                  <c:v>2707013.318028803</c:v>
                </c:pt>
                <c:pt idx="109">
                  <c:v>2661760.38341167</c:v>
                </c:pt>
                <c:pt idx="110">
                  <c:v>2655384.984305345</c:v>
                </c:pt>
                <c:pt idx="111">
                  <c:v>2662461.303038766</c:v>
                </c:pt>
                <c:pt idx="112">
                  <c:v>2607352.532075573</c:v>
                </c:pt>
                <c:pt idx="113">
                  <c:v>2569610.796346641</c:v>
                </c:pt>
                <c:pt idx="114">
                  <c:v>2542085.191603571</c:v>
                </c:pt>
                <c:pt idx="115">
                  <c:v>2516364.102045152</c:v>
                </c:pt>
                <c:pt idx="116">
                  <c:v>2515417.861744438</c:v>
                </c:pt>
                <c:pt idx="117">
                  <c:v>2464838.012136149</c:v>
                </c:pt>
                <c:pt idx="118">
                  <c:v>2437315.140781961</c:v>
                </c:pt>
                <c:pt idx="119">
                  <c:v>2425029.302084415</c:v>
                </c:pt>
                <c:pt idx="120">
                  <c:v>2398198.715544303</c:v>
                </c:pt>
                <c:pt idx="121">
                  <c:v>2358538.793264104</c:v>
                </c:pt>
                <c:pt idx="122">
                  <c:v>2338317.199829486</c:v>
                </c:pt>
                <c:pt idx="123">
                  <c:v>2302833.516002933</c:v>
                </c:pt>
                <c:pt idx="124">
                  <c:v>2266891.284054781</c:v>
                </c:pt>
                <c:pt idx="125">
                  <c:v>2227095.838819704</c:v>
                </c:pt>
                <c:pt idx="126">
                  <c:v>2197247.136343601</c:v>
                </c:pt>
                <c:pt idx="127">
                  <c:v>2164057.597744953</c:v>
                </c:pt>
                <c:pt idx="128">
                  <c:v>2152266.241135526</c:v>
                </c:pt>
                <c:pt idx="129">
                  <c:v>2127973.386597912</c:v>
                </c:pt>
                <c:pt idx="130">
                  <c:v>2106373.12396581</c:v>
                </c:pt>
                <c:pt idx="131">
                  <c:v>2083117.107413014</c:v>
                </c:pt>
                <c:pt idx="132">
                  <c:v>2068749.407301828</c:v>
                </c:pt>
                <c:pt idx="133">
                  <c:v>2042065.386846184</c:v>
                </c:pt>
                <c:pt idx="134">
                  <c:v>2037329.589782064</c:v>
                </c:pt>
                <c:pt idx="135">
                  <c:v>2037180.778035788</c:v>
                </c:pt>
                <c:pt idx="136">
                  <c:v>2004409.156478677</c:v>
                </c:pt>
                <c:pt idx="137">
                  <c:v>1979779.461587007</c:v>
                </c:pt>
                <c:pt idx="138">
                  <c:v>1958744.959774512</c:v>
                </c:pt>
                <c:pt idx="139">
                  <c:v>1949948.818655493</c:v>
                </c:pt>
                <c:pt idx="140">
                  <c:v>1921145.278110093</c:v>
                </c:pt>
                <c:pt idx="141">
                  <c:v>1893626.141851604</c:v>
                </c:pt>
                <c:pt idx="142">
                  <c:v>1889506.086172248</c:v>
                </c:pt>
                <c:pt idx="143">
                  <c:v>1878469.643206509</c:v>
                </c:pt>
                <c:pt idx="144">
                  <c:v>1853015.602450711</c:v>
                </c:pt>
                <c:pt idx="145">
                  <c:v>1840410.995475787</c:v>
                </c:pt>
                <c:pt idx="146">
                  <c:v>1813673.597859861</c:v>
                </c:pt>
                <c:pt idx="147">
                  <c:v>1790630.671256133</c:v>
                </c:pt>
                <c:pt idx="148">
                  <c:v>1785750.100549438</c:v>
                </c:pt>
                <c:pt idx="149">
                  <c:v>1775702.346191262</c:v>
                </c:pt>
                <c:pt idx="150">
                  <c:v>1752425.268559063</c:v>
                </c:pt>
                <c:pt idx="151">
                  <c:v>1734028.244028509</c:v>
                </c:pt>
                <c:pt idx="152">
                  <c:v>1720957.222445473</c:v>
                </c:pt>
                <c:pt idx="153">
                  <c:v>1708843.071247919</c:v>
                </c:pt>
                <c:pt idx="154">
                  <c:v>1709894.749011179</c:v>
                </c:pt>
                <c:pt idx="155">
                  <c:v>1685634.798948278</c:v>
                </c:pt>
                <c:pt idx="156">
                  <c:v>1671439.764957287</c:v>
                </c:pt>
                <c:pt idx="157">
                  <c:v>1665226.349309806</c:v>
                </c:pt>
                <c:pt idx="158">
                  <c:v>1652236.539452677</c:v>
                </c:pt>
                <c:pt idx="159">
                  <c:v>1633762.336623457</c:v>
                </c:pt>
                <c:pt idx="160">
                  <c:v>1624306.43855886</c:v>
                </c:pt>
                <c:pt idx="161">
                  <c:v>1607168.819811782</c:v>
                </c:pt>
                <c:pt idx="162">
                  <c:v>1589922.282938933</c:v>
                </c:pt>
                <c:pt idx="163">
                  <c:v>1570432.630942219</c:v>
                </c:pt>
                <c:pt idx="164">
                  <c:v>1554656.893976174</c:v>
                </c:pt>
                <c:pt idx="165">
                  <c:v>1536940.101791169</c:v>
                </c:pt>
                <c:pt idx="166">
                  <c:v>1529076.441691265</c:v>
                </c:pt>
                <c:pt idx="167">
                  <c:v>1515511.920054613</c:v>
                </c:pt>
                <c:pt idx="168">
                  <c:v>1503178.603243422</c:v>
                </c:pt>
                <c:pt idx="169">
                  <c:v>1490360.432094591</c:v>
                </c:pt>
                <c:pt idx="170">
                  <c:v>1482318.837451005</c:v>
                </c:pt>
                <c:pt idx="171">
                  <c:v>1468262.779416389</c:v>
                </c:pt>
                <c:pt idx="172">
                  <c:v>1465789.948267472</c:v>
                </c:pt>
                <c:pt idx="173">
                  <c:v>1465642.888501529</c:v>
                </c:pt>
                <c:pt idx="174">
                  <c:v>1448972.079763583</c:v>
                </c:pt>
                <c:pt idx="175">
                  <c:v>1435396.633594529</c:v>
                </c:pt>
                <c:pt idx="176">
                  <c:v>1423665.130733833</c:v>
                </c:pt>
                <c:pt idx="177">
                  <c:v>1418808.095525972</c:v>
                </c:pt>
                <c:pt idx="178">
                  <c:v>1403497.401935182</c:v>
                </c:pt>
                <c:pt idx="179">
                  <c:v>1388311.493761841</c:v>
                </c:pt>
                <c:pt idx="180">
                  <c:v>1386110.59598638</c:v>
                </c:pt>
                <c:pt idx="181">
                  <c:v>1380564.336881041</c:v>
                </c:pt>
                <c:pt idx="182">
                  <c:v>1367207.359681354</c:v>
                </c:pt>
                <c:pt idx="183">
                  <c:v>1360416.072527865</c:v>
                </c:pt>
                <c:pt idx="184">
                  <c:v>1345922.591091811</c:v>
                </c:pt>
                <c:pt idx="185">
                  <c:v>1332337.206010815</c:v>
                </c:pt>
                <c:pt idx="186">
                  <c:v>1328989.727981639</c:v>
                </c:pt>
                <c:pt idx="187">
                  <c:v>1322970.828822201</c:v>
                </c:pt>
                <c:pt idx="188">
                  <c:v>1309784.338085189</c:v>
                </c:pt>
                <c:pt idx="189">
                  <c:v>1299029.920566709</c:v>
                </c:pt>
                <c:pt idx="190">
                  <c:v>1291560.138376632</c:v>
                </c:pt>
                <c:pt idx="191">
                  <c:v>1284559.817772403</c:v>
                </c:pt>
                <c:pt idx="192">
                  <c:v>1285049.420826829</c:v>
                </c:pt>
                <c:pt idx="193">
                  <c:v>1271496.117632357</c:v>
                </c:pt>
                <c:pt idx="194">
                  <c:v>1262907.900663844</c:v>
                </c:pt>
                <c:pt idx="195">
                  <c:v>1259165.960841696</c:v>
                </c:pt>
                <c:pt idx="196">
                  <c:v>1251523.741882017</c:v>
                </c:pt>
                <c:pt idx="197">
                  <c:v>1241108.995972581</c:v>
                </c:pt>
                <c:pt idx="198">
                  <c:v>1235883.394668809</c:v>
                </c:pt>
                <c:pt idx="199">
                  <c:v>1225909.822480073</c:v>
                </c:pt>
                <c:pt idx="200">
                  <c:v>1216044.841981372</c:v>
                </c:pt>
                <c:pt idx="201">
                  <c:v>1204954.098323849</c:v>
                </c:pt>
                <c:pt idx="202">
                  <c:v>1195545.133610326</c:v>
                </c:pt>
                <c:pt idx="203">
                  <c:v>1184991.401428279</c:v>
                </c:pt>
                <c:pt idx="204">
                  <c:v>1179876.091744217</c:v>
                </c:pt>
                <c:pt idx="205">
                  <c:v>1171343.519555076</c:v>
                </c:pt>
                <c:pt idx="206">
                  <c:v>1163674.318915815</c:v>
                </c:pt>
                <c:pt idx="207">
                  <c:v>1156022.824038784</c:v>
                </c:pt>
                <c:pt idx="208">
                  <c:v>1151280.648499207</c:v>
                </c:pt>
                <c:pt idx="209">
                  <c:v>1142924.408198436</c:v>
                </c:pt>
                <c:pt idx="210">
                  <c:v>1141708.233311579</c:v>
                </c:pt>
                <c:pt idx="211">
                  <c:v>1141573.254480959</c:v>
                </c:pt>
                <c:pt idx="212">
                  <c:v>1131912.276215831</c:v>
                </c:pt>
                <c:pt idx="213">
                  <c:v>1123482.741728628</c:v>
                </c:pt>
                <c:pt idx="214">
                  <c:v>1116014.402483734</c:v>
                </c:pt>
                <c:pt idx="215">
                  <c:v>1113085.948318806</c:v>
                </c:pt>
                <c:pt idx="216">
                  <c:v>1103820.080797127</c:v>
                </c:pt>
                <c:pt idx="217">
                  <c:v>1094249.663506655</c:v>
                </c:pt>
                <c:pt idx="218">
                  <c:v>1093135.239966063</c:v>
                </c:pt>
                <c:pt idx="219">
                  <c:v>1090122.176777177</c:v>
                </c:pt>
                <c:pt idx="220">
                  <c:v>1082261.772415437</c:v>
                </c:pt>
                <c:pt idx="221">
                  <c:v>1078412.571950129</c:v>
                </c:pt>
                <c:pt idx="222">
                  <c:v>1069708.376379367</c:v>
                </c:pt>
                <c:pt idx="223">
                  <c:v>1060944.210233495</c:v>
                </c:pt>
                <c:pt idx="224">
                  <c:v>1058837.848831738</c:v>
                </c:pt>
                <c:pt idx="225">
                  <c:v>1055146.793912548</c:v>
                </c:pt>
                <c:pt idx="226">
                  <c:v>1046958.947632382</c:v>
                </c:pt>
                <c:pt idx="227">
                  <c:v>1040099.623973104</c:v>
                </c:pt>
                <c:pt idx="228">
                  <c:v>1035626.637829055</c:v>
                </c:pt>
                <c:pt idx="229">
                  <c:v>1031161.097980385</c:v>
                </c:pt>
                <c:pt idx="230">
                  <c:v>1031464.947134128</c:v>
                </c:pt>
                <c:pt idx="231">
                  <c:v>1023043.491557235</c:v>
                </c:pt>
                <c:pt idx="232">
                  <c:v>1017472.131313245</c:v>
                </c:pt>
                <c:pt idx="233">
                  <c:v>1015154.675302793</c:v>
                </c:pt>
                <c:pt idx="234">
                  <c:v>1010169.112866913</c:v>
                </c:pt>
                <c:pt idx="235">
                  <c:v>1003733.463533856</c:v>
                </c:pt>
                <c:pt idx="236">
                  <c:v>1000724.880097503</c:v>
                </c:pt>
                <c:pt idx="237">
                  <c:v>994208.4887978421</c:v>
                </c:pt>
                <c:pt idx="238">
                  <c:v>987914.992217783</c:v>
                </c:pt>
                <c:pt idx="239">
                  <c:v>981030.7023903745</c:v>
                </c:pt>
                <c:pt idx="240">
                  <c:v>974923.6899297506</c:v>
                </c:pt>
                <c:pt idx="241">
                  <c:v>968189.5764114757</c:v>
                </c:pt>
                <c:pt idx="242">
                  <c:v>964925.6517786826</c:v>
                </c:pt>
                <c:pt idx="243">
                  <c:v>959122.8637006731</c:v>
                </c:pt>
                <c:pt idx="244">
                  <c:v>954029.0873027693</c:v>
                </c:pt>
                <c:pt idx="245">
                  <c:v>949273.6134537592</c:v>
                </c:pt>
                <c:pt idx="246">
                  <c:v>946484.1439191442</c:v>
                </c:pt>
                <c:pt idx="247">
                  <c:v>941156.9607382717</c:v>
                </c:pt>
                <c:pt idx="248">
                  <c:v>940731.7028319619</c:v>
                </c:pt>
                <c:pt idx="249">
                  <c:v>940617.048133261</c:v>
                </c:pt>
                <c:pt idx="250">
                  <c:v>934643.482543962</c:v>
                </c:pt>
                <c:pt idx="251">
                  <c:v>929087.4519504993</c:v>
                </c:pt>
                <c:pt idx="252">
                  <c:v>923949.6097806463</c:v>
                </c:pt>
                <c:pt idx="253">
                  <c:v>922200.3711237292</c:v>
                </c:pt>
                <c:pt idx="254">
                  <c:v>916180.3395683559</c:v>
                </c:pt>
                <c:pt idx="255">
                  <c:v>909603.7853798646</c:v>
                </c:pt>
                <c:pt idx="256">
                  <c:v>909241.7459997887</c:v>
                </c:pt>
                <c:pt idx="257">
                  <c:v>907677.2274469226</c:v>
                </c:pt>
                <c:pt idx="258">
                  <c:v>902792.8865140895</c:v>
                </c:pt>
                <c:pt idx="259">
                  <c:v>900672.7589478677</c:v>
                </c:pt>
                <c:pt idx="260">
                  <c:v>895165.228927191</c:v>
                </c:pt>
                <c:pt idx="261">
                  <c:v>889154.4757791467</c:v>
                </c:pt>
                <c:pt idx="262">
                  <c:v>887991.577861374</c:v>
                </c:pt>
                <c:pt idx="263">
                  <c:v>885776.2156053177</c:v>
                </c:pt>
                <c:pt idx="264">
                  <c:v>880409.1526718959</c:v>
                </c:pt>
                <c:pt idx="265">
                  <c:v>875774.9163690055</c:v>
                </c:pt>
                <c:pt idx="266">
                  <c:v>873112.9622958872</c:v>
                </c:pt>
                <c:pt idx="267">
                  <c:v>870046.9680609192</c:v>
                </c:pt>
                <c:pt idx="268">
                  <c:v>870267.8325786926</c:v>
                </c:pt>
                <c:pt idx="269">
                  <c:v>864739.4271150534</c:v>
                </c:pt>
                <c:pt idx="270">
                  <c:v>861051.976834011</c:v>
                </c:pt>
                <c:pt idx="271">
                  <c:v>859732.0551075162</c:v>
                </c:pt>
                <c:pt idx="272">
                  <c:v>856285.5490191724</c:v>
                </c:pt>
                <c:pt idx="273">
                  <c:v>852188.7074645845</c:v>
                </c:pt>
                <c:pt idx="274">
                  <c:v>850625.8673337002</c:v>
                </c:pt>
                <c:pt idx="275">
                  <c:v>846034.5599392175</c:v>
                </c:pt>
                <c:pt idx="276">
                  <c:v>841743.5782598514</c:v>
                </c:pt>
                <c:pt idx="277">
                  <c:v>837315.6534408665</c:v>
                </c:pt>
                <c:pt idx="278">
                  <c:v>833130.511529797</c:v>
                </c:pt>
                <c:pt idx="279">
                  <c:v>828711.0140368624</c:v>
                </c:pt>
                <c:pt idx="280">
                  <c:v>826786.47964159</c:v>
                </c:pt>
                <c:pt idx="281">
                  <c:v>822623.6649600609</c:v>
                </c:pt>
                <c:pt idx="282">
                  <c:v>819101.7253528208</c:v>
                </c:pt>
                <c:pt idx="283">
                  <c:v>816192.580670885</c:v>
                </c:pt>
                <c:pt idx="284">
                  <c:v>814713.0383860215</c:v>
                </c:pt>
                <c:pt idx="285">
                  <c:v>811204.2334169066</c:v>
                </c:pt>
                <c:pt idx="286">
                  <c:v>811340.4270562016</c:v>
                </c:pt>
                <c:pt idx="287">
                  <c:v>811240.5850859367</c:v>
                </c:pt>
                <c:pt idx="288">
                  <c:v>807553.6721466531</c:v>
                </c:pt>
                <c:pt idx="289">
                  <c:v>803852.5500413509</c:v>
                </c:pt>
                <c:pt idx="290">
                  <c:v>800162.7894441637</c:v>
                </c:pt>
                <c:pt idx="291">
                  <c:v>799266.7794530641</c:v>
                </c:pt>
                <c:pt idx="292">
                  <c:v>795278.4999962774</c:v>
                </c:pt>
                <c:pt idx="293">
                  <c:v>790506.9655313392</c:v>
                </c:pt>
                <c:pt idx="294">
                  <c:v>790774.9067341211</c:v>
                </c:pt>
                <c:pt idx="295">
                  <c:v>790219.1400050857</c:v>
                </c:pt>
                <c:pt idx="296">
                  <c:v>787238.4827131918</c:v>
                </c:pt>
                <c:pt idx="297">
                  <c:v>786325.597499385</c:v>
                </c:pt>
                <c:pt idx="298">
                  <c:v>782898.120295807</c:v>
                </c:pt>
                <c:pt idx="299">
                  <c:v>778667.4324838698</c:v>
                </c:pt>
                <c:pt idx="300">
                  <c:v>778301.3429890518</c:v>
                </c:pt>
                <c:pt idx="301">
                  <c:v>777164.1114551764</c:v>
                </c:pt>
                <c:pt idx="302">
                  <c:v>773630.7945416394</c:v>
                </c:pt>
                <c:pt idx="303">
                  <c:v>770416.9539785985</c:v>
                </c:pt>
                <c:pt idx="304">
                  <c:v>769008.3506038785</c:v>
                </c:pt>
                <c:pt idx="305">
                  <c:v>766774.2270285549</c:v>
                </c:pt>
                <c:pt idx="306">
                  <c:v>766954.8978454176</c:v>
                </c:pt>
                <c:pt idx="307">
                  <c:v>763326.4662348153</c:v>
                </c:pt>
                <c:pt idx="308">
                  <c:v>760998.2762145473</c:v>
                </c:pt>
                <c:pt idx="309">
                  <c:v>760499.8094222909</c:v>
                </c:pt>
                <c:pt idx="310">
                  <c:v>758059.0230567049</c:v>
                </c:pt>
                <c:pt idx="311">
                  <c:v>755592.9328987829</c:v>
                </c:pt>
                <c:pt idx="312">
                  <c:v>755188.0922431656</c:v>
                </c:pt>
                <c:pt idx="313">
                  <c:v>751802.8480128628</c:v>
                </c:pt>
                <c:pt idx="314">
                  <c:v>748785.0558757451</c:v>
                </c:pt>
                <c:pt idx="315">
                  <c:v>746041.5353925461</c:v>
                </c:pt>
                <c:pt idx="316">
                  <c:v>743106.9029156308</c:v>
                </c:pt>
                <c:pt idx="317">
                  <c:v>740324.6050044376</c:v>
                </c:pt>
                <c:pt idx="318">
                  <c:v>739517.2037382361</c:v>
                </c:pt>
                <c:pt idx="319">
                  <c:v>736460.5146537008</c:v>
                </c:pt>
                <c:pt idx="320">
                  <c:v>734015.2457909267</c:v>
                </c:pt>
                <c:pt idx="321">
                  <c:v>732480.5093680562</c:v>
                </c:pt>
                <c:pt idx="322">
                  <c:v>732019.9680917469</c:v>
                </c:pt>
                <c:pt idx="323">
                  <c:v>729748.9249705375</c:v>
                </c:pt>
                <c:pt idx="324">
                  <c:v>730341.0626411277</c:v>
                </c:pt>
                <c:pt idx="325">
                  <c:v>730250.9277192843</c:v>
                </c:pt>
                <c:pt idx="326">
                  <c:v>728267.4668380416</c:v>
                </c:pt>
                <c:pt idx="327">
                  <c:v>725983.8457435265</c:v>
                </c:pt>
                <c:pt idx="328">
                  <c:v>723328.5194277072</c:v>
                </c:pt>
                <c:pt idx="329">
                  <c:v>723154.343933429</c:v>
                </c:pt>
                <c:pt idx="330">
                  <c:v>720679.2343958811</c:v>
                </c:pt>
                <c:pt idx="331">
                  <c:v>717154.0979800861</c:v>
                </c:pt>
                <c:pt idx="332">
                  <c:v>718020.0950778647</c:v>
                </c:pt>
                <c:pt idx="333">
                  <c:v>718288.8894723071</c:v>
                </c:pt>
                <c:pt idx="334">
                  <c:v>716750.5557338126</c:v>
                </c:pt>
                <c:pt idx="335">
                  <c:v>716825.2038343435</c:v>
                </c:pt>
                <c:pt idx="336">
                  <c:v>715028.7013414139</c:v>
                </c:pt>
                <c:pt idx="337">
                  <c:v>712155.8687169582</c:v>
                </c:pt>
                <c:pt idx="338">
                  <c:v>712559.0446576093</c:v>
                </c:pt>
                <c:pt idx="339">
                  <c:v>712348.1903230783</c:v>
                </c:pt>
                <c:pt idx="340">
                  <c:v>710225.4523962004</c:v>
                </c:pt>
                <c:pt idx="341">
                  <c:v>708046.5854634001</c:v>
                </c:pt>
                <c:pt idx="342">
                  <c:v>707634.1713175379</c:v>
                </c:pt>
                <c:pt idx="343">
                  <c:v>705929.849786637</c:v>
                </c:pt>
                <c:pt idx="344">
                  <c:v>706089.7267859391</c:v>
                </c:pt>
                <c:pt idx="345">
                  <c:v>703930.8093669279</c:v>
                </c:pt>
                <c:pt idx="346">
                  <c:v>702741.5733489114</c:v>
                </c:pt>
                <c:pt idx="347">
                  <c:v>703009.974581025</c:v>
                </c:pt>
                <c:pt idx="348">
                  <c:v>701312.6454348511</c:v>
                </c:pt>
                <c:pt idx="349">
                  <c:v>700187.0142847884</c:v>
                </c:pt>
                <c:pt idx="350">
                  <c:v>700865.1379609609</c:v>
                </c:pt>
                <c:pt idx="351">
                  <c:v>698342.0921237856</c:v>
                </c:pt>
                <c:pt idx="352">
                  <c:v>696237.4079388636</c:v>
                </c:pt>
                <c:pt idx="353">
                  <c:v>694821.3447760348</c:v>
                </c:pt>
                <c:pt idx="354">
                  <c:v>692785.2441851802</c:v>
                </c:pt>
                <c:pt idx="355">
                  <c:v>691327.0216691426</c:v>
                </c:pt>
                <c:pt idx="356">
                  <c:v>691548.1964397009</c:v>
                </c:pt>
                <c:pt idx="357">
                  <c:v>689342.6741785413</c:v>
                </c:pt>
                <c:pt idx="358">
                  <c:v>687717.6435526561</c:v>
                </c:pt>
                <c:pt idx="359">
                  <c:v>687314.2728919643</c:v>
                </c:pt>
                <c:pt idx="360">
                  <c:v>687713.6126843595</c:v>
                </c:pt>
                <c:pt idx="361">
                  <c:v>686365.6594779824</c:v>
                </c:pt>
                <c:pt idx="362">
                  <c:v>687338.9076193423</c:v>
                </c:pt>
                <c:pt idx="363">
                  <c:v>687258.786222241</c:v>
                </c:pt>
                <c:pt idx="364">
                  <c:v>686695.7235091992</c:v>
                </c:pt>
                <c:pt idx="365">
                  <c:v>685636.5480251603</c:v>
                </c:pt>
                <c:pt idx="366">
                  <c:v>683824.8120261042</c:v>
                </c:pt>
                <c:pt idx="367">
                  <c:v>684300.9852904209</c:v>
                </c:pt>
                <c:pt idx="368">
                  <c:v>683086.8685313805</c:v>
                </c:pt>
                <c:pt idx="369">
                  <c:v>680523.9816404508</c:v>
                </c:pt>
                <c:pt idx="370">
                  <c:v>681931.1676186339</c:v>
                </c:pt>
                <c:pt idx="371">
                  <c:v>682874.4371064041</c:v>
                </c:pt>
                <c:pt idx="372">
                  <c:v>682467.9269390444</c:v>
                </c:pt>
                <c:pt idx="373">
                  <c:v>683349.1410893423</c:v>
                </c:pt>
                <c:pt idx="374">
                  <c:v>682889.23978624</c:v>
                </c:pt>
                <c:pt idx="375">
                  <c:v>681102.155274746</c:v>
                </c:pt>
                <c:pt idx="376">
                  <c:v>682209.7428068885</c:v>
                </c:pt>
                <c:pt idx="377">
                  <c:v>682785.5951599748</c:v>
                </c:pt>
                <c:pt idx="378">
                  <c:v>681753.6780893668</c:v>
                </c:pt>
                <c:pt idx="379">
                  <c:v>680326.915359775</c:v>
                </c:pt>
                <c:pt idx="380">
                  <c:v>680675.4360192476</c:v>
                </c:pt>
                <c:pt idx="381">
                  <c:v>679302.4857690699</c:v>
                </c:pt>
                <c:pt idx="382">
                  <c:v>679442.7780713995</c:v>
                </c:pt>
                <c:pt idx="383">
                  <c:v>678364.5238154564</c:v>
                </c:pt>
                <c:pt idx="384">
                  <c:v>678060.6036781963</c:v>
                </c:pt>
                <c:pt idx="385">
                  <c:v>678965.8191304054</c:v>
                </c:pt>
                <c:pt idx="386">
                  <c:v>677788.8993789528</c:v>
                </c:pt>
                <c:pt idx="387">
                  <c:v>677674.4057546668</c:v>
                </c:pt>
                <c:pt idx="388">
                  <c:v>679260.6921702741</c:v>
                </c:pt>
                <c:pt idx="389">
                  <c:v>677303.1533816822</c:v>
                </c:pt>
                <c:pt idx="390">
                  <c:v>675765.86661151</c:v>
                </c:pt>
                <c:pt idx="391">
                  <c:v>675214.5665209159</c:v>
                </c:pt>
                <c:pt idx="392">
                  <c:v>673701.6473105499</c:v>
                </c:pt>
                <c:pt idx="393">
                  <c:v>673066.685999172</c:v>
                </c:pt>
                <c:pt idx="394">
                  <c:v>674008.5065892036</c:v>
                </c:pt>
                <c:pt idx="395">
                  <c:v>672315.2298563705</c:v>
                </c:pt>
                <c:pt idx="396">
                  <c:v>671148.0775120987</c:v>
                </c:pt>
                <c:pt idx="397">
                  <c:v>671409.0202473683</c:v>
                </c:pt>
                <c:pt idx="398">
                  <c:v>672330.8069476853</c:v>
                </c:pt>
                <c:pt idx="399">
                  <c:v>671467.9344386423</c:v>
                </c:pt>
                <c:pt idx="400">
                  <c:v>672652.3214587634</c:v>
                </c:pt>
                <c:pt idx="401">
                  <c:v>672728.6541328216</c:v>
                </c:pt>
                <c:pt idx="402">
                  <c:v>672933.7422350248</c:v>
                </c:pt>
                <c:pt idx="403">
                  <c:v>672600.8921289945</c:v>
                </c:pt>
                <c:pt idx="404">
                  <c:v>671246.8981349193</c:v>
                </c:pt>
                <c:pt idx="405">
                  <c:v>672100.2495992592</c:v>
                </c:pt>
                <c:pt idx="406">
                  <c:v>671543.8048762656</c:v>
                </c:pt>
                <c:pt idx="407">
                  <c:v>669364.3608001875</c:v>
                </c:pt>
                <c:pt idx="408">
                  <c:v>671013.447599991</c:v>
                </c:pt>
                <c:pt idx="409">
                  <c:v>672246.3872515379</c:v>
                </c:pt>
                <c:pt idx="410">
                  <c:v>672296.6906731749</c:v>
                </c:pt>
                <c:pt idx="411">
                  <c:v>673539.4212461618</c:v>
                </c:pt>
                <c:pt idx="412">
                  <c:v>673681.1333467093</c:v>
                </c:pt>
                <c:pt idx="413">
                  <c:v>672260.4336156646</c:v>
                </c:pt>
                <c:pt idx="414">
                  <c:v>673665.4907000057</c:v>
                </c:pt>
                <c:pt idx="415">
                  <c:v>674571.0437531901</c:v>
                </c:pt>
                <c:pt idx="416">
                  <c:v>673895.9650366151</c:v>
                </c:pt>
                <c:pt idx="417">
                  <c:v>672662.8063538738</c:v>
                </c:pt>
                <c:pt idx="418">
                  <c:v>673265.6115622947</c:v>
                </c:pt>
                <c:pt idx="419">
                  <c:v>671972.493898666</c:v>
                </c:pt>
                <c:pt idx="420">
                  <c:v>671898.3767104355</c:v>
                </c:pt>
                <c:pt idx="421">
                  <c:v>671157.4777326446</c:v>
                </c:pt>
                <c:pt idx="422">
                  <c:v>671037.7808399193</c:v>
                </c:pt>
                <c:pt idx="423">
                  <c:v>672126.3163346577</c:v>
                </c:pt>
                <c:pt idx="424">
                  <c:v>671046.7120723337</c:v>
                </c:pt>
                <c:pt idx="425">
                  <c:v>671186.0127071072</c:v>
                </c:pt>
                <c:pt idx="426">
                  <c:v>673147.0987516314</c:v>
                </c:pt>
                <c:pt idx="427">
                  <c:v>671325.722754507</c:v>
                </c:pt>
                <c:pt idx="428">
                  <c:v>669891.4468686441</c:v>
                </c:pt>
                <c:pt idx="429">
                  <c:v>669506.5633057202</c:v>
                </c:pt>
                <c:pt idx="430">
                  <c:v>668029.6201557395</c:v>
                </c:pt>
                <c:pt idx="431">
                  <c:v>667401.5946578115</c:v>
                </c:pt>
                <c:pt idx="432">
                  <c:v>668515.6378154284</c:v>
                </c:pt>
                <c:pt idx="433">
                  <c:v>666843.205665382</c:v>
                </c:pt>
                <c:pt idx="434">
                  <c:v>665652.9202949135</c:v>
                </c:pt>
                <c:pt idx="435">
                  <c:v>665979.1951723435</c:v>
                </c:pt>
                <c:pt idx="436">
                  <c:v>667015.8038823517</c:v>
                </c:pt>
                <c:pt idx="437">
                  <c:v>666184.4777793452</c:v>
                </c:pt>
                <c:pt idx="438">
                  <c:v>667406.5976470956</c:v>
                </c:pt>
                <c:pt idx="439">
                  <c:v>667366.2632595225</c:v>
                </c:pt>
                <c:pt idx="440">
                  <c:v>667883.0098854412</c:v>
                </c:pt>
                <c:pt idx="441">
                  <c:v>667750.289413612</c:v>
                </c:pt>
                <c:pt idx="442">
                  <c:v>666442.8174614843</c:v>
                </c:pt>
                <c:pt idx="443">
                  <c:v>667407.5556279143</c:v>
                </c:pt>
                <c:pt idx="444">
                  <c:v>668374.3843433928</c:v>
                </c:pt>
                <c:pt idx="445">
                  <c:v>665744.3310263783</c:v>
                </c:pt>
                <c:pt idx="446">
                  <c:v>664980.1947548019</c:v>
                </c:pt>
                <c:pt idx="447">
                  <c:v>665915.3546423196</c:v>
                </c:pt>
                <c:pt idx="448">
                  <c:v>667615.5502430098</c:v>
                </c:pt>
                <c:pt idx="449">
                  <c:v>667637.2498179217</c:v>
                </c:pt>
                <c:pt idx="450">
                  <c:v>668763.3798338056</c:v>
                </c:pt>
                <c:pt idx="451">
                  <c:v>667071.7386560694</c:v>
                </c:pt>
                <c:pt idx="452">
                  <c:v>668668.7488536451</c:v>
                </c:pt>
                <c:pt idx="453">
                  <c:v>669334.4207012886</c:v>
                </c:pt>
                <c:pt idx="454">
                  <c:v>669276.1532191561</c:v>
                </c:pt>
                <c:pt idx="455">
                  <c:v>667966.5064328023</c:v>
                </c:pt>
                <c:pt idx="456">
                  <c:v>668719.9012269664</c:v>
                </c:pt>
                <c:pt idx="457">
                  <c:v>668116.4369980245</c:v>
                </c:pt>
                <c:pt idx="458">
                  <c:v>668081.0414782426</c:v>
                </c:pt>
                <c:pt idx="459">
                  <c:v>666744.3490371972</c:v>
                </c:pt>
                <c:pt idx="460">
                  <c:v>666249.4385945405</c:v>
                </c:pt>
                <c:pt idx="461">
                  <c:v>667077.3600560793</c:v>
                </c:pt>
                <c:pt idx="462">
                  <c:v>666300.426618614</c:v>
                </c:pt>
                <c:pt idx="463">
                  <c:v>665509.9119115022</c:v>
                </c:pt>
                <c:pt idx="464">
                  <c:v>668301.3686024226</c:v>
                </c:pt>
                <c:pt idx="465">
                  <c:v>670107.1680239299</c:v>
                </c:pt>
                <c:pt idx="466">
                  <c:v>668561.0884984417</c:v>
                </c:pt>
                <c:pt idx="467">
                  <c:v>666861.4319691949</c:v>
                </c:pt>
                <c:pt idx="468">
                  <c:v>666268.65661212</c:v>
                </c:pt>
                <c:pt idx="469">
                  <c:v>665180.3471383962</c:v>
                </c:pt>
                <c:pt idx="470">
                  <c:v>663965.1157603489</c:v>
                </c:pt>
                <c:pt idx="471">
                  <c:v>665119.0961419299</c:v>
                </c:pt>
                <c:pt idx="472">
                  <c:v>664852.9961585909</c:v>
                </c:pt>
                <c:pt idx="473">
                  <c:v>664653.431653457</c:v>
                </c:pt>
                <c:pt idx="474">
                  <c:v>663825.9968012902</c:v>
                </c:pt>
                <c:pt idx="475">
                  <c:v>664583.3584921133</c:v>
                </c:pt>
                <c:pt idx="476">
                  <c:v>664425.5156656858</c:v>
                </c:pt>
                <c:pt idx="477">
                  <c:v>663736.7345731464</c:v>
                </c:pt>
                <c:pt idx="478">
                  <c:v>663944.6299707417</c:v>
                </c:pt>
                <c:pt idx="479">
                  <c:v>665588.8885516686</c:v>
                </c:pt>
                <c:pt idx="480">
                  <c:v>665338.0167319729</c:v>
                </c:pt>
                <c:pt idx="481">
                  <c:v>665488.0100639401</c:v>
                </c:pt>
                <c:pt idx="482">
                  <c:v>664958.191539812</c:v>
                </c:pt>
                <c:pt idx="483">
                  <c:v>662469.2261661149</c:v>
                </c:pt>
                <c:pt idx="484">
                  <c:v>661539.9990757449</c:v>
                </c:pt>
                <c:pt idx="485">
                  <c:v>661632.9805299151</c:v>
                </c:pt>
                <c:pt idx="486">
                  <c:v>660399.8350001423</c:v>
                </c:pt>
                <c:pt idx="487">
                  <c:v>662614.0021312668</c:v>
                </c:pt>
                <c:pt idx="488">
                  <c:v>664159.9520314557</c:v>
                </c:pt>
                <c:pt idx="489">
                  <c:v>663882.1955703758</c:v>
                </c:pt>
                <c:pt idx="490">
                  <c:v>665989.6755838799</c:v>
                </c:pt>
                <c:pt idx="491">
                  <c:v>667403.824026719</c:v>
                </c:pt>
                <c:pt idx="492">
                  <c:v>666977.6805419222</c:v>
                </c:pt>
                <c:pt idx="493">
                  <c:v>669118.2701898578</c:v>
                </c:pt>
                <c:pt idx="494">
                  <c:v>669479.6959234251</c:v>
                </c:pt>
                <c:pt idx="495">
                  <c:v>670331.9150038942</c:v>
                </c:pt>
                <c:pt idx="496">
                  <c:v>669855.1228069282</c:v>
                </c:pt>
                <c:pt idx="497">
                  <c:v>669061.4838206004</c:v>
                </c:pt>
                <c:pt idx="498">
                  <c:v>669802.1131550578</c:v>
                </c:pt>
                <c:pt idx="499">
                  <c:v>668022.3260189019</c:v>
                </c:pt>
                <c:pt idx="500">
                  <c:v>667816.0922038457</c:v>
                </c:pt>
                <c:pt idx="501">
                  <c:v>668545.7258171561</c:v>
                </c:pt>
                <c:pt idx="502">
                  <c:v>667800.1424754476</c:v>
                </c:pt>
                <c:pt idx="503">
                  <c:v>666937.2373446951</c:v>
                </c:pt>
                <c:pt idx="504">
                  <c:v>665489.9669832333</c:v>
                </c:pt>
                <c:pt idx="505">
                  <c:v>665632.9930272609</c:v>
                </c:pt>
                <c:pt idx="506">
                  <c:v>665266.1623294331</c:v>
                </c:pt>
                <c:pt idx="507">
                  <c:v>665442.7904306612</c:v>
                </c:pt>
                <c:pt idx="508">
                  <c:v>666193.7228057518</c:v>
                </c:pt>
                <c:pt idx="509">
                  <c:v>663308.8154214373</c:v>
                </c:pt>
                <c:pt idx="510">
                  <c:v>664732.723696608</c:v>
                </c:pt>
                <c:pt idx="511">
                  <c:v>665625.2568440322</c:v>
                </c:pt>
                <c:pt idx="512">
                  <c:v>665446.1777289768</c:v>
                </c:pt>
                <c:pt idx="513">
                  <c:v>665920.4366664743</c:v>
                </c:pt>
                <c:pt idx="514">
                  <c:v>664755.7823957456</c:v>
                </c:pt>
                <c:pt idx="515">
                  <c:v>666022.4533230327</c:v>
                </c:pt>
                <c:pt idx="516">
                  <c:v>665504.4743659094</c:v>
                </c:pt>
                <c:pt idx="517">
                  <c:v>665579.6983512255</c:v>
                </c:pt>
                <c:pt idx="518">
                  <c:v>666330.8703949171</c:v>
                </c:pt>
                <c:pt idx="519">
                  <c:v>666206.4041414151</c:v>
                </c:pt>
                <c:pt idx="520">
                  <c:v>666165.8070617337</c:v>
                </c:pt>
                <c:pt idx="521">
                  <c:v>666303.1757828413</c:v>
                </c:pt>
                <c:pt idx="522">
                  <c:v>666537.9322645523</c:v>
                </c:pt>
                <c:pt idx="523">
                  <c:v>667102.6706481328</c:v>
                </c:pt>
                <c:pt idx="524">
                  <c:v>666860.010097796</c:v>
                </c:pt>
                <c:pt idx="525">
                  <c:v>666391.8813035387</c:v>
                </c:pt>
                <c:pt idx="526">
                  <c:v>666793.6649163461</c:v>
                </c:pt>
                <c:pt idx="527">
                  <c:v>667506.9662805187</c:v>
                </c:pt>
                <c:pt idx="528">
                  <c:v>666822.9930948609</c:v>
                </c:pt>
                <c:pt idx="529">
                  <c:v>667383.4789866324</c:v>
                </c:pt>
                <c:pt idx="530">
                  <c:v>666782.6888243462</c:v>
                </c:pt>
                <c:pt idx="531">
                  <c:v>666582.7019313661</c:v>
                </c:pt>
                <c:pt idx="532">
                  <c:v>665827.3893584217</c:v>
                </c:pt>
                <c:pt idx="533">
                  <c:v>666908.5285763926</c:v>
                </c:pt>
                <c:pt idx="534">
                  <c:v>666436.4606320924</c:v>
                </c:pt>
                <c:pt idx="535">
                  <c:v>666222.6353861155</c:v>
                </c:pt>
                <c:pt idx="536">
                  <c:v>666831.6693617644</c:v>
                </c:pt>
                <c:pt idx="537">
                  <c:v>666198.5094891053</c:v>
                </c:pt>
                <c:pt idx="538">
                  <c:v>666541.4773005069</c:v>
                </c:pt>
                <c:pt idx="539">
                  <c:v>665473.7873195594</c:v>
                </c:pt>
                <c:pt idx="540">
                  <c:v>666424.5082125257</c:v>
                </c:pt>
                <c:pt idx="541">
                  <c:v>665951.0171551051</c:v>
                </c:pt>
                <c:pt idx="542">
                  <c:v>666482.232620294</c:v>
                </c:pt>
                <c:pt idx="543">
                  <c:v>665444.72886209</c:v>
                </c:pt>
                <c:pt idx="544">
                  <c:v>666634.607260684</c:v>
                </c:pt>
                <c:pt idx="545">
                  <c:v>666554.6929862371</c:v>
                </c:pt>
                <c:pt idx="546">
                  <c:v>666225.7783171411</c:v>
                </c:pt>
                <c:pt idx="547">
                  <c:v>666095.5383744378</c:v>
                </c:pt>
                <c:pt idx="548">
                  <c:v>666285.5457380237</c:v>
                </c:pt>
                <c:pt idx="549">
                  <c:v>667145.5273918587</c:v>
                </c:pt>
                <c:pt idx="550">
                  <c:v>666884.0857782316</c:v>
                </c:pt>
                <c:pt idx="551">
                  <c:v>666071.748480366</c:v>
                </c:pt>
                <c:pt idx="552">
                  <c:v>666090.1041993342</c:v>
                </c:pt>
                <c:pt idx="553">
                  <c:v>665936.6590749162</c:v>
                </c:pt>
                <c:pt idx="554">
                  <c:v>666966.1990540058</c:v>
                </c:pt>
                <c:pt idx="555">
                  <c:v>665987.9019113802</c:v>
                </c:pt>
                <c:pt idx="556">
                  <c:v>667229.5831036543</c:v>
                </c:pt>
                <c:pt idx="557">
                  <c:v>666804.3322509753</c:v>
                </c:pt>
                <c:pt idx="558">
                  <c:v>667121.0528110532</c:v>
                </c:pt>
                <c:pt idx="559">
                  <c:v>666675.555374317</c:v>
                </c:pt>
                <c:pt idx="560">
                  <c:v>666896.8674733044</c:v>
                </c:pt>
                <c:pt idx="561">
                  <c:v>666898.2396193845</c:v>
                </c:pt>
                <c:pt idx="562">
                  <c:v>667549.5095216685</c:v>
                </c:pt>
                <c:pt idx="563">
                  <c:v>667291.6760268825</c:v>
                </c:pt>
                <c:pt idx="564">
                  <c:v>667088.121263462</c:v>
                </c:pt>
                <c:pt idx="565">
                  <c:v>666192.5848459846</c:v>
                </c:pt>
                <c:pt idx="566">
                  <c:v>665304.3627704638</c:v>
                </c:pt>
                <c:pt idx="567">
                  <c:v>666328.8041058992</c:v>
                </c:pt>
                <c:pt idx="568">
                  <c:v>666666.8246970525</c:v>
                </c:pt>
                <c:pt idx="569">
                  <c:v>666370.281144565</c:v>
                </c:pt>
                <c:pt idx="570">
                  <c:v>667628.0278800165</c:v>
                </c:pt>
                <c:pt idx="571">
                  <c:v>666173.7046885472</c:v>
                </c:pt>
                <c:pt idx="572">
                  <c:v>665380.9603857271</c:v>
                </c:pt>
                <c:pt idx="573">
                  <c:v>665462.16054384</c:v>
                </c:pt>
                <c:pt idx="574">
                  <c:v>664543.0473408874</c:v>
                </c:pt>
                <c:pt idx="575">
                  <c:v>665749.5848094326</c:v>
                </c:pt>
                <c:pt idx="576">
                  <c:v>665861.8490514362</c:v>
                </c:pt>
                <c:pt idx="577">
                  <c:v>665426.7947725869</c:v>
                </c:pt>
                <c:pt idx="578">
                  <c:v>665345.8913635577</c:v>
                </c:pt>
                <c:pt idx="579">
                  <c:v>665205.7082271617</c:v>
                </c:pt>
                <c:pt idx="580">
                  <c:v>665136.9884631814</c:v>
                </c:pt>
                <c:pt idx="581">
                  <c:v>664598.8100242219</c:v>
                </c:pt>
                <c:pt idx="582">
                  <c:v>665300.3734397143</c:v>
                </c:pt>
                <c:pt idx="583">
                  <c:v>665427.3809802979</c:v>
                </c:pt>
                <c:pt idx="584">
                  <c:v>665218.8581568464</c:v>
                </c:pt>
                <c:pt idx="585">
                  <c:v>664456.966295153</c:v>
                </c:pt>
                <c:pt idx="586">
                  <c:v>664481.0995988651</c:v>
                </c:pt>
                <c:pt idx="587">
                  <c:v>665025.7697783732</c:v>
                </c:pt>
                <c:pt idx="588">
                  <c:v>664930.8947981957</c:v>
                </c:pt>
                <c:pt idx="589">
                  <c:v>664903.7623184833</c:v>
                </c:pt>
                <c:pt idx="590">
                  <c:v>664935.8224945023</c:v>
                </c:pt>
                <c:pt idx="591">
                  <c:v>665162.877136629</c:v>
                </c:pt>
                <c:pt idx="592">
                  <c:v>664729.1443775789</c:v>
                </c:pt>
                <c:pt idx="593">
                  <c:v>664538.3567166299</c:v>
                </c:pt>
                <c:pt idx="594">
                  <c:v>664845.0841199799</c:v>
                </c:pt>
                <c:pt idx="595">
                  <c:v>664825.9226161221</c:v>
                </c:pt>
                <c:pt idx="596">
                  <c:v>665039.1606007954</c:v>
                </c:pt>
                <c:pt idx="597">
                  <c:v>664563.3265678147</c:v>
                </c:pt>
                <c:pt idx="598">
                  <c:v>664973.1913733438</c:v>
                </c:pt>
                <c:pt idx="599">
                  <c:v>665168.6613899962</c:v>
                </c:pt>
                <c:pt idx="600">
                  <c:v>665070.6130349298</c:v>
                </c:pt>
                <c:pt idx="601">
                  <c:v>665614.3623115674</c:v>
                </c:pt>
                <c:pt idx="602">
                  <c:v>665051.2904874291</c:v>
                </c:pt>
                <c:pt idx="603">
                  <c:v>665314.5502778509</c:v>
                </c:pt>
                <c:pt idx="604">
                  <c:v>665269.0593003031</c:v>
                </c:pt>
                <c:pt idx="605">
                  <c:v>665621.335111937</c:v>
                </c:pt>
                <c:pt idx="606">
                  <c:v>665510.2636266913</c:v>
                </c:pt>
                <c:pt idx="607">
                  <c:v>665151.6320528353</c:v>
                </c:pt>
                <c:pt idx="608">
                  <c:v>665236.8073197562</c:v>
                </c:pt>
                <c:pt idx="609">
                  <c:v>665013.8989503693</c:v>
                </c:pt>
                <c:pt idx="610">
                  <c:v>664779.2607009376</c:v>
                </c:pt>
                <c:pt idx="611">
                  <c:v>665202.0671102671</c:v>
                </c:pt>
                <c:pt idx="612">
                  <c:v>665113.0747084708</c:v>
                </c:pt>
                <c:pt idx="613">
                  <c:v>664825.7793715552</c:v>
                </c:pt>
                <c:pt idx="614">
                  <c:v>665042.4367074689</c:v>
                </c:pt>
                <c:pt idx="615">
                  <c:v>664926.5476331011</c:v>
                </c:pt>
                <c:pt idx="616">
                  <c:v>664263.9804616475</c:v>
                </c:pt>
                <c:pt idx="617">
                  <c:v>664726.7234136433</c:v>
                </c:pt>
                <c:pt idx="618">
                  <c:v>665337.1170293194</c:v>
                </c:pt>
                <c:pt idx="619">
                  <c:v>665288.2479991076</c:v>
                </c:pt>
                <c:pt idx="620">
                  <c:v>665604.4944180374</c:v>
                </c:pt>
                <c:pt idx="621">
                  <c:v>665376.7204478497</c:v>
                </c:pt>
                <c:pt idx="622">
                  <c:v>665837.2336739015</c:v>
                </c:pt>
                <c:pt idx="623">
                  <c:v>665561.6979226323</c:v>
                </c:pt>
                <c:pt idx="624">
                  <c:v>665354.2709968276</c:v>
                </c:pt>
                <c:pt idx="625">
                  <c:v>665211.0766729274</c:v>
                </c:pt>
                <c:pt idx="626">
                  <c:v>665884.7312248547</c:v>
                </c:pt>
                <c:pt idx="627">
                  <c:v>665564.3867316238</c:v>
                </c:pt>
                <c:pt idx="628">
                  <c:v>665865.913781236</c:v>
                </c:pt>
                <c:pt idx="629">
                  <c:v>665769.1986851983</c:v>
                </c:pt>
                <c:pt idx="630">
                  <c:v>665375.5007335475</c:v>
                </c:pt>
                <c:pt idx="631">
                  <c:v>665666.4301094882</c:v>
                </c:pt>
                <c:pt idx="632">
                  <c:v>665424.9154924132</c:v>
                </c:pt>
                <c:pt idx="633">
                  <c:v>665693.4499442411</c:v>
                </c:pt>
                <c:pt idx="634">
                  <c:v>666132.9291898555</c:v>
                </c:pt>
                <c:pt idx="635">
                  <c:v>665910.4166145355</c:v>
                </c:pt>
                <c:pt idx="636">
                  <c:v>666029.9113760138</c:v>
                </c:pt>
                <c:pt idx="637">
                  <c:v>665640.7658072583</c:v>
                </c:pt>
                <c:pt idx="638">
                  <c:v>665355.3987381784</c:v>
                </c:pt>
                <c:pt idx="639">
                  <c:v>666049.1556516399</c:v>
                </c:pt>
                <c:pt idx="640">
                  <c:v>665954.4229430591</c:v>
                </c:pt>
                <c:pt idx="641">
                  <c:v>665959.5747324987</c:v>
                </c:pt>
                <c:pt idx="642">
                  <c:v>665871.3287353058</c:v>
                </c:pt>
                <c:pt idx="643">
                  <c:v>665918.3455860348</c:v>
                </c:pt>
                <c:pt idx="644">
                  <c:v>665632.4515164802</c:v>
                </c:pt>
                <c:pt idx="645">
                  <c:v>665805.1587923324</c:v>
                </c:pt>
                <c:pt idx="646">
                  <c:v>665600.897976271</c:v>
                </c:pt>
                <c:pt idx="647">
                  <c:v>665558.0623668648</c:v>
                </c:pt>
                <c:pt idx="648">
                  <c:v>665678.0770562394</c:v>
                </c:pt>
                <c:pt idx="649">
                  <c:v>665659.6844614511</c:v>
                </c:pt>
                <c:pt idx="650">
                  <c:v>665517.6573479673</c:v>
                </c:pt>
                <c:pt idx="651">
                  <c:v>665623.3814148813</c:v>
                </c:pt>
                <c:pt idx="652">
                  <c:v>665466.5595551322</c:v>
                </c:pt>
                <c:pt idx="653">
                  <c:v>665170.2216744793</c:v>
                </c:pt>
                <c:pt idx="654">
                  <c:v>665218.9243936043</c:v>
                </c:pt>
                <c:pt idx="655">
                  <c:v>664748.2389913158</c:v>
                </c:pt>
                <c:pt idx="656">
                  <c:v>665083.2457063636</c:v>
                </c:pt>
                <c:pt idx="657">
                  <c:v>665055.4092127226</c:v>
                </c:pt>
                <c:pt idx="658">
                  <c:v>665008.0272186821</c:v>
                </c:pt>
                <c:pt idx="659">
                  <c:v>665001.4894559972</c:v>
                </c:pt>
                <c:pt idx="660">
                  <c:v>665153.5899206018</c:v>
                </c:pt>
                <c:pt idx="661">
                  <c:v>664964.9347037928</c:v>
                </c:pt>
                <c:pt idx="662">
                  <c:v>664983.2935052913</c:v>
                </c:pt>
                <c:pt idx="663">
                  <c:v>665205.2776038841</c:v>
                </c:pt>
                <c:pt idx="664">
                  <c:v>665007.8129459845</c:v>
                </c:pt>
                <c:pt idx="665">
                  <c:v>665062.8940033447</c:v>
                </c:pt>
                <c:pt idx="666">
                  <c:v>665110.3829964672</c:v>
                </c:pt>
                <c:pt idx="667">
                  <c:v>665194.3973701082</c:v>
                </c:pt>
                <c:pt idx="668">
                  <c:v>665050.7792765457</c:v>
                </c:pt>
                <c:pt idx="669">
                  <c:v>665118.347410864</c:v>
                </c:pt>
                <c:pt idx="670">
                  <c:v>665163.6623282983</c:v>
                </c:pt>
                <c:pt idx="671">
                  <c:v>665116.8259507406</c:v>
                </c:pt>
                <c:pt idx="672">
                  <c:v>665010.1085126362</c:v>
                </c:pt>
                <c:pt idx="673">
                  <c:v>664814.4809933862</c:v>
                </c:pt>
                <c:pt idx="674">
                  <c:v>665248.6687004676</c:v>
                </c:pt>
                <c:pt idx="675">
                  <c:v>665167.6100454652</c:v>
                </c:pt>
                <c:pt idx="676">
                  <c:v>665082.0266555133</c:v>
                </c:pt>
                <c:pt idx="677">
                  <c:v>665123.348234695</c:v>
                </c:pt>
                <c:pt idx="678">
                  <c:v>665072.5682525967</c:v>
                </c:pt>
                <c:pt idx="679">
                  <c:v>665049.9313286856</c:v>
                </c:pt>
                <c:pt idx="680">
                  <c:v>665161.5348839832</c:v>
                </c:pt>
                <c:pt idx="681">
                  <c:v>665158.557256001</c:v>
                </c:pt>
                <c:pt idx="682">
                  <c:v>665265.0826084627</c:v>
                </c:pt>
                <c:pt idx="683">
                  <c:v>665323.4739560293</c:v>
                </c:pt>
                <c:pt idx="684">
                  <c:v>665342.2063206459</c:v>
                </c:pt>
                <c:pt idx="685">
                  <c:v>665215.9377233381</c:v>
                </c:pt>
                <c:pt idx="686">
                  <c:v>665301.8821680374</c:v>
                </c:pt>
                <c:pt idx="687">
                  <c:v>665320.0024914952</c:v>
                </c:pt>
                <c:pt idx="688">
                  <c:v>665309.8867144273</c:v>
                </c:pt>
                <c:pt idx="689">
                  <c:v>665311.5254294559</c:v>
                </c:pt>
                <c:pt idx="690">
                  <c:v>665203.209194207</c:v>
                </c:pt>
                <c:pt idx="691">
                  <c:v>665292.9910190472</c:v>
                </c:pt>
                <c:pt idx="692">
                  <c:v>665284.2250745981</c:v>
                </c:pt>
                <c:pt idx="693">
                  <c:v>665256.7686562713</c:v>
                </c:pt>
                <c:pt idx="694">
                  <c:v>665284.9998758648</c:v>
                </c:pt>
                <c:pt idx="695">
                  <c:v>665248.4901848093</c:v>
                </c:pt>
                <c:pt idx="696">
                  <c:v>665348.0788464199</c:v>
                </c:pt>
                <c:pt idx="697">
                  <c:v>665312.4344907862</c:v>
                </c:pt>
                <c:pt idx="698">
                  <c:v>665278.288435583</c:v>
                </c:pt>
                <c:pt idx="699">
                  <c:v>665356.3480872713</c:v>
                </c:pt>
                <c:pt idx="700">
                  <c:v>665263.2924786638</c:v>
                </c:pt>
                <c:pt idx="701">
                  <c:v>665270.8629661555</c:v>
                </c:pt>
                <c:pt idx="702">
                  <c:v>665275.1775742669</c:v>
                </c:pt>
                <c:pt idx="703">
                  <c:v>665078.2247815044</c:v>
                </c:pt>
                <c:pt idx="704">
                  <c:v>665213.1003942933</c:v>
                </c:pt>
                <c:pt idx="705">
                  <c:v>665254.1614024002</c:v>
                </c:pt>
                <c:pt idx="706">
                  <c:v>665235.3394114261</c:v>
                </c:pt>
                <c:pt idx="707">
                  <c:v>665213.543638495</c:v>
                </c:pt>
                <c:pt idx="708">
                  <c:v>665265.7829918701</c:v>
                </c:pt>
                <c:pt idx="709">
                  <c:v>665354.7373486726</c:v>
                </c:pt>
                <c:pt idx="710">
                  <c:v>665417.880852264</c:v>
                </c:pt>
                <c:pt idx="711">
                  <c:v>665470.0574516843</c:v>
                </c:pt>
                <c:pt idx="712">
                  <c:v>665333.8506159245</c:v>
                </c:pt>
                <c:pt idx="713">
                  <c:v>665268.9664740186</c:v>
                </c:pt>
                <c:pt idx="714">
                  <c:v>665300.8702619028</c:v>
                </c:pt>
                <c:pt idx="715">
                  <c:v>665298.4550694012</c:v>
                </c:pt>
                <c:pt idx="716">
                  <c:v>665345.4170674923</c:v>
                </c:pt>
                <c:pt idx="717">
                  <c:v>665312.3510750858</c:v>
                </c:pt>
                <c:pt idx="718">
                  <c:v>665122.7565256255</c:v>
                </c:pt>
                <c:pt idx="719">
                  <c:v>665085.4238898798</c:v>
                </c:pt>
                <c:pt idx="720">
                  <c:v>665098.2849715082</c:v>
                </c:pt>
                <c:pt idx="721">
                  <c:v>665091.2307395401</c:v>
                </c:pt>
                <c:pt idx="722">
                  <c:v>664962.0266420993</c:v>
                </c:pt>
                <c:pt idx="723">
                  <c:v>665078.5109385824</c:v>
                </c:pt>
                <c:pt idx="724">
                  <c:v>665086.0387512502</c:v>
                </c:pt>
                <c:pt idx="725">
                  <c:v>665058.9007569253</c:v>
                </c:pt>
                <c:pt idx="726">
                  <c:v>664996.7076430564</c:v>
                </c:pt>
                <c:pt idx="727">
                  <c:v>665110.8848819638</c:v>
                </c:pt>
                <c:pt idx="728">
                  <c:v>665024.7441573475</c:v>
                </c:pt>
                <c:pt idx="729">
                  <c:v>665088.0414314935</c:v>
                </c:pt>
                <c:pt idx="730">
                  <c:v>665085.2737615629</c:v>
                </c:pt>
                <c:pt idx="731">
                  <c:v>665014.2450017626</c:v>
                </c:pt>
                <c:pt idx="732">
                  <c:v>665057.2891098274</c:v>
                </c:pt>
                <c:pt idx="733">
                  <c:v>665065.4634040485</c:v>
                </c:pt>
                <c:pt idx="734">
                  <c:v>665164.9771653034</c:v>
                </c:pt>
                <c:pt idx="735">
                  <c:v>665102.186690364</c:v>
                </c:pt>
                <c:pt idx="736">
                  <c:v>665083.382298936</c:v>
                </c:pt>
                <c:pt idx="737">
                  <c:v>665164.4513754959</c:v>
                </c:pt>
                <c:pt idx="738">
                  <c:v>665300.1355649838</c:v>
                </c:pt>
                <c:pt idx="739">
                  <c:v>665162.2770223607</c:v>
                </c:pt>
                <c:pt idx="740">
                  <c:v>665188.9897649649</c:v>
                </c:pt>
                <c:pt idx="741">
                  <c:v>665174.5102851003</c:v>
                </c:pt>
                <c:pt idx="742">
                  <c:v>665193.6780494449</c:v>
                </c:pt>
                <c:pt idx="743">
                  <c:v>665118.6288437705</c:v>
                </c:pt>
                <c:pt idx="744">
                  <c:v>665169.4139019113</c:v>
                </c:pt>
                <c:pt idx="745">
                  <c:v>665197.2260089408</c:v>
                </c:pt>
                <c:pt idx="746">
                  <c:v>665152.0521727887</c:v>
                </c:pt>
                <c:pt idx="747">
                  <c:v>665184.1357472235</c:v>
                </c:pt>
                <c:pt idx="748">
                  <c:v>665142.2415738936</c:v>
                </c:pt>
                <c:pt idx="749">
                  <c:v>665215.3353554165</c:v>
                </c:pt>
                <c:pt idx="750">
                  <c:v>665222.6679019388</c:v>
                </c:pt>
                <c:pt idx="751">
                  <c:v>665189.0484560357</c:v>
                </c:pt>
                <c:pt idx="752">
                  <c:v>665209.3068888908</c:v>
                </c:pt>
                <c:pt idx="753">
                  <c:v>665190.8482459028</c:v>
                </c:pt>
                <c:pt idx="754">
                  <c:v>665168.2230550705</c:v>
                </c:pt>
                <c:pt idx="755">
                  <c:v>665221.9235550241</c:v>
                </c:pt>
                <c:pt idx="756">
                  <c:v>665139.1530049538</c:v>
                </c:pt>
                <c:pt idx="757">
                  <c:v>665232.5504411036</c:v>
                </c:pt>
                <c:pt idx="758">
                  <c:v>665258.7899579359</c:v>
                </c:pt>
                <c:pt idx="759">
                  <c:v>665258.9155135164</c:v>
                </c:pt>
                <c:pt idx="760">
                  <c:v>665218.1527909974</c:v>
                </c:pt>
                <c:pt idx="761">
                  <c:v>665226.1676955567</c:v>
                </c:pt>
                <c:pt idx="762">
                  <c:v>665219.2099227199</c:v>
                </c:pt>
                <c:pt idx="763">
                  <c:v>665242.8125323982</c:v>
                </c:pt>
                <c:pt idx="764">
                  <c:v>665227.1734663689</c:v>
                </c:pt>
                <c:pt idx="765">
                  <c:v>665216.3974209145</c:v>
                </c:pt>
                <c:pt idx="766">
                  <c:v>665195.2468045454</c:v>
                </c:pt>
                <c:pt idx="767">
                  <c:v>665218.9422576743</c:v>
                </c:pt>
                <c:pt idx="768">
                  <c:v>665150.583808512</c:v>
                </c:pt>
                <c:pt idx="769">
                  <c:v>665137.6638542725</c:v>
                </c:pt>
                <c:pt idx="770">
                  <c:v>665159.7194855741</c:v>
                </c:pt>
                <c:pt idx="771">
                  <c:v>665168.7116296381</c:v>
                </c:pt>
                <c:pt idx="772">
                  <c:v>665191.4704627284</c:v>
                </c:pt>
                <c:pt idx="773">
                  <c:v>665162.4063260671</c:v>
                </c:pt>
                <c:pt idx="774">
                  <c:v>665053.0461391534</c:v>
                </c:pt>
                <c:pt idx="775">
                  <c:v>665029.2236314035</c:v>
                </c:pt>
                <c:pt idx="776">
                  <c:v>665037.280879654</c:v>
                </c:pt>
                <c:pt idx="777">
                  <c:v>665059.012081245</c:v>
                </c:pt>
                <c:pt idx="778">
                  <c:v>665106.1926263638</c:v>
                </c:pt>
                <c:pt idx="779">
                  <c:v>665105.2702271257</c:v>
                </c:pt>
                <c:pt idx="780">
                  <c:v>665115.2487415733</c:v>
                </c:pt>
                <c:pt idx="781">
                  <c:v>665111.2104390811</c:v>
                </c:pt>
                <c:pt idx="782">
                  <c:v>665136.8972452433</c:v>
                </c:pt>
                <c:pt idx="783">
                  <c:v>665151.1212419824</c:v>
                </c:pt>
                <c:pt idx="784">
                  <c:v>665090.0528782911</c:v>
                </c:pt>
                <c:pt idx="785">
                  <c:v>665140.0835274205</c:v>
                </c:pt>
                <c:pt idx="786">
                  <c:v>665108.6720717495</c:v>
                </c:pt>
                <c:pt idx="787">
                  <c:v>665180.4595658381</c:v>
                </c:pt>
                <c:pt idx="788">
                  <c:v>665121.4572643421</c:v>
                </c:pt>
                <c:pt idx="789">
                  <c:v>665149.711564474</c:v>
                </c:pt>
                <c:pt idx="790">
                  <c:v>665160.7865266941</c:v>
                </c:pt>
                <c:pt idx="791">
                  <c:v>665151.8929373937</c:v>
                </c:pt>
                <c:pt idx="792">
                  <c:v>665160.8020799496</c:v>
                </c:pt>
                <c:pt idx="793">
                  <c:v>665207.0278426335</c:v>
                </c:pt>
                <c:pt idx="794">
                  <c:v>665219.358881949</c:v>
                </c:pt>
                <c:pt idx="795">
                  <c:v>665141.3875857999</c:v>
                </c:pt>
                <c:pt idx="796">
                  <c:v>665142.9511956902</c:v>
                </c:pt>
                <c:pt idx="797">
                  <c:v>665169.4682271561</c:v>
                </c:pt>
                <c:pt idx="798">
                  <c:v>665129.4935728544</c:v>
                </c:pt>
                <c:pt idx="799">
                  <c:v>665135.8367487394</c:v>
                </c:pt>
                <c:pt idx="800">
                  <c:v>665159.5958178982</c:v>
                </c:pt>
                <c:pt idx="801">
                  <c:v>665112.3268413594</c:v>
                </c:pt>
                <c:pt idx="802">
                  <c:v>665149.6580191104</c:v>
                </c:pt>
                <c:pt idx="803">
                  <c:v>665116.2181412354</c:v>
                </c:pt>
                <c:pt idx="804">
                  <c:v>665125.0154968954</c:v>
                </c:pt>
                <c:pt idx="805">
                  <c:v>665124.7168055761</c:v>
                </c:pt>
                <c:pt idx="806">
                  <c:v>665089.1474496849</c:v>
                </c:pt>
                <c:pt idx="807">
                  <c:v>665095.2600064429</c:v>
                </c:pt>
                <c:pt idx="808">
                  <c:v>665111.9223625039</c:v>
                </c:pt>
                <c:pt idx="809">
                  <c:v>665090.54851021</c:v>
                </c:pt>
                <c:pt idx="810">
                  <c:v>665104.0446644314</c:v>
                </c:pt>
                <c:pt idx="811">
                  <c:v>665084.1781928306</c:v>
                </c:pt>
                <c:pt idx="812">
                  <c:v>665114.3181701157</c:v>
                </c:pt>
                <c:pt idx="813">
                  <c:v>665065.6544086168</c:v>
                </c:pt>
                <c:pt idx="814">
                  <c:v>665102.1428096287</c:v>
                </c:pt>
                <c:pt idx="815">
                  <c:v>665136.5639205419</c:v>
                </c:pt>
                <c:pt idx="816">
                  <c:v>665104.2368538162</c:v>
                </c:pt>
                <c:pt idx="817">
                  <c:v>665118.2071100303</c:v>
                </c:pt>
                <c:pt idx="818">
                  <c:v>665121.0852158433</c:v>
                </c:pt>
                <c:pt idx="819">
                  <c:v>665129.8486694758</c:v>
                </c:pt>
                <c:pt idx="820">
                  <c:v>665125.4036535372</c:v>
                </c:pt>
                <c:pt idx="821">
                  <c:v>665135.4207190167</c:v>
                </c:pt>
                <c:pt idx="822">
                  <c:v>665151.3391537284</c:v>
                </c:pt>
                <c:pt idx="823">
                  <c:v>665161.4725541812</c:v>
                </c:pt>
                <c:pt idx="824">
                  <c:v>665155.8901293899</c:v>
                </c:pt>
                <c:pt idx="825">
                  <c:v>665171.0730870961</c:v>
                </c:pt>
                <c:pt idx="826">
                  <c:v>665160.2689142716</c:v>
                </c:pt>
                <c:pt idx="827">
                  <c:v>665129.6610310539</c:v>
                </c:pt>
                <c:pt idx="828">
                  <c:v>665154.321305231</c:v>
                </c:pt>
                <c:pt idx="829">
                  <c:v>665125.7263049199</c:v>
                </c:pt>
                <c:pt idx="830">
                  <c:v>665136.3318499259</c:v>
                </c:pt>
                <c:pt idx="831">
                  <c:v>665110.1561134466</c:v>
                </c:pt>
                <c:pt idx="832">
                  <c:v>665120.6890119341</c:v>
                </c:pt>
                <c:pt idx="833">
                  <c:v>665128.1639405077</c:v>
                </c:pt>
                <c:pt idx="834">
                  <c:v>665124.709555303</c:v>
                </c:pt>
                <c:pt idx="835">
                  <c:v>665141.3067634579</c:v>
                </c:pt>
                <c:pt idx="836">
                  <c:v>665114.3182171108</c:v>
                </c:pt>
                <c:pt idx="837">
                  <c:v>665098.9802672627</c:v>
                </c:pt>
                <c:pt idx="838">
                  <c:v>665093.0037588114</c:v>
                </c:pt>
                <c:pt idx="839">
                  <c:v>665082.2288144889</c:v>
                </c:pt>
                <c:pt idx="840">
                  <c:v>665088.7076859422</c:v>
                </c:pt>
                <c:pt idx="841">
                  <c:v>665091.7779815615</c:v>
                </c:pt>
                <c:pt idx="842">
                  <c:v>665099.7766739682</c:v>
                </c:pt>
                <c:pt idx="843">
                  <c:v>665142.437332126</c:v>
                </c:pt>
                <c:pt idx="844">
                  <c:v>665109.1090983923</c:v>
                </c:pt>
                <c:pt idx="845">
                  <c:v>665079.223915932</c:v>
                </c:pt>
                <c:pt idx="846">
                  <c:v>665080.00231177</c:v>
                </c:pt>
                <c:pt idx="847">
                  <c:v>665083.8491462689</c:v>
                </c:pt>
                <c:pt idx="848">
                  <c:v>665069.9323460436</c:v>
                </c:pt>
                <c:pt idx="849">
                  <c:v>665088.1227472841</c:v>
                </c:pt>
                <c:pt idx="850">
                  <c:v>665080.9695316827</c:v>
                </c:pt>
                <c:pt idx="851">
                  <c:v>665088.8789805942</c:v>
                </c:pt>
                <c:pt idx="852">
                  <c:v>665096.0505133847</c:v>
                </c:pt>
                <c:pt idx="853">
                  <c:v>665104.0643834745</c:v>
                </c:pt>
                <c:pt idx="854">
                  <c:v>665105.8333760727</c:v>
                </c:pt>
                <c:pt idx="855">
                  <c:v>665102.4158595914</c:v>
                </c:pt>
                <c:pt idx="856">
                  <c:v>665102.6977332985</c:v>
                </c:pt>
                <c:pt idx="857">
                  <c:v>665091.7167180537</c:v>
                </c:pt>
                <c:pt idx="858">
                  <c:v>665108.7667108915</c:v>
                </c:pt>
                <c:pt idx="859">
                  <c:v>665112.8560690382</c:v>
                </c:pt>
                <c:pt idx="860">
                  <c:v>665104.6770255076</c:v>
                </c:pt>
                <c:pt idx="861">
                  <c:v>665101.8630235556</c:v>
                </c:pt>
                <c:pt idx="862">
                  <c:v>665102.9735297419</c:v>
                </c:pt>
                <c:pt idx="863">
                  <c:v>665108.7480957096</c:v>
                </c:pt>
                <c:pt idx="864">
                  <c:v>665113.2447798959</c:v>
                </c:pt>
                <c:pt idx="865">
                  <c:v>665119.8000476947</c:v>
                </c:pt>
                <c:pt idx="866">
                  <c:v>665116.8775448409</c:v>
                </c:pt>
                <c:pt idx="867">
                  <c:v>665109.7027509814</c:v>
                </c:pt>
                <c:pt idx="868">
                  <c:v>665105.0171860304</c:v>
                </c:pt>
                <c:pt idx="869">
                  <c:v>665119.1356094161</c:v>
                </c:pt>
                <c:pt idx="870">
                  <c:v>665104.7279411218</c:v>
                </c:pt>
                <c:pt idx="871">
                  <c:v>665125.227382792</c:v>
                </c:pt>
                <c:pt idx="872">
                  <c:v>665102.4730606716</c:v>
                </c:pt>
                <c:pt idx="873">
                  <c:v>665108.1279711606</c:v>
                </c:pt>
                <c:pt idx="874">
                  <c:v>665117.0929849035</c:v>
                </c:pt>
                <c:pt idx="875">
                  <c:v>665103.2992263683</c:v>
                </c:pt>
                <c:pt idx="876">
                  <c:v>665100.2947454794</c:v>
                </c:pt>
                <c:pt idx="877">
                  <c:v>665100.6952426694</c:v>
                </c:pt>
                <c:pt idx="878">
                  <c:v>665101.9496812188</c:v>
                </c:pt>
                <c:pt idx="879">
                  <c:v>665102.5547415809</c:v>
                </c:pt>
                <c:pt idx="880">
                  <c:v>665107.2306598161</c:v>
                </c:pt>
                <c:pt idx="881">
                  <c:v>665094.8616816074</c:v>
                </c:pt>
                <c:pt idx="882">
                  <c:v>665106.4078252512</c:v>
                </c:pt>
                <c:pt idx="883">
                  <c:v>665103.8267521015</c:v>
                </c:pt>
                <c:pt idx="884">
                  <c:v>665103.405655512</c:v>
                </c:pt>
                <c:pt idx="885">
                  <c:v>665116.90846826</c:v>
                </c:pt>
                <c:pt idx="886">
                  <c:v>665114.2269965548</c:v>
                </c:pt>
                <c:pt idx="887">
                  <c:v>665108.1087768406</c:v>
                </c:pt>
                <c:pt idx="888">
                  <c:v>665099.7983993801</c:v>
                </c:pt>
                <c:pt idx="889">
                  <c:v>665107.0143620797</c:v>
                </c:pt>
                <c:pt idx="890">
                  <c:v>665110.3782675504</c:v>
                </c:pt>
                <c:pt idx="891">
                  <c:v>665111.0815978989</c:v>
                </c:pt>
                <c:pt idx="892">
                  <c:v>665110.293861105</c:v>
                </c:pt>
                <c:pt idx="893">
                  <c:v>665109.3050116304</c:v>
                </c:pt>
                <c:pt idx="894">
                  <c:v>665105.0312055155</c:v>
                </c:pt>
                <c:pt idx="895">
                  <c:v>665109.7796266398</c:v>
                </c:pt>
                <c:pt idx="896">
                  <c:v>665116.8885605013</c:v>
                </c:pt>
                <c:pt idx="897">
                  <c:v>665117.0805744552</c:v>
                </c:pt>
                <c:pt idx="898">
                  <c:v>665117.2880708418</c:v>
                </c:pt>
                <c:pt idx="899">
                  <c:v>665119.1627859639</c:v>
                </c:pt>
                <c:pt idx="900">
                  <c:v>665118.7349438478</c:v>
                </c:pt>
                <c:pt idx="901">
                  <c:v>665111.2634973333</c:v>
                </c:pt>
                <c:pt idx="902">
                  <c:v>665121.0698968552</c:v>
                </c:pt>
                <c:pt idx="903">
                  <c:v>665118.3837198628</c:v>
                </c:pt>
                <c:pt idx="904">
                  <c:v>665112.0208991242</c:v>
                </c:pt>
                <c:pt idx="905">
                  <c:v>665113.6089932956</c:v>
                </c:pt>
                <c:pt idx="906">
                  <c:v>665117.1372513858</c:v>
                </c:pt>
                <c:pt idx="907">
                  <c:v>665108.0779600578</c:v>
                </c:pt>
                <c:pt idx="908">
                  <c:v>665113.7140812712</c:v>
                </c:pt>
                <c:pt idx="909">
                  <c:v>665112.1411979964</c:v>
                </c:pt>
                <c:pt idx="910">
                  <c:v>665114.5533409736</c:v>
                </c:pt>
                <c:pt idx="911">
                  <c:v>665105.7741145844</c:v>
                </c:pt>
                <c:pt idx="912">
                  <c:v>665114.379624931</c:v>
                </c:pt>
                <c:pt idx="913">
                  <c:v>665113.5044039168</c:v>
                </c:pt>
                <c:pt idx="914">
                  <c:v>665118.2019396725</c:v>
                </c:pt>
                <c:pt idx="915">
                  <c:v>665114.7739704238</c:v>
                </c:pt>
                <c:pt idx="916">
                  <c:v>665114.7591692802</c:v>
                </c:pt>
                <c:pt idx="917">
                  <c:v>665117.253254975</c:v>
                </c:pt>
                <c:pt idx="918">
                  <c:v>665117.7678041265</c:v>
                </c:pt>
                <c:pt idx="919">
                  <c:v>665119.074991764</c:v>
                </c:pt>
                <c:pt idx="920">
                  <c:v>665124.849530781</c:v>
                </c:pt>
                <c:pt idx="921">
                  <c:v>665114.2704446821</c:v>
                </c:pt>
                <c:pt idx="922">
                  <c:v>665117.9326276489</c:v>
                </c:pt>
                <c:pt idx="923">
                  <c:v>665125.647024323</c:v>
                </c:pt>
                <c:pt idx="924">
                  <c:v>665121.1295243244</c:v>
                </c:pt>
                <c:pt idx="925">
                  <c:v>665123.2544949596</c:v>
                </c:pt>
                <c:pt idx="926">
                  <c:v>665119.7235105323</c:v>
                </c:pt>
                <c:pt idx="927">
                  <c:v>665110.003075567</c:v>
                </c:pt>
                <c:pt idx="928">
                  <c:v>665117.2677880004</c:v>
                </c:pt>
                <c:pt idx="929">
                  <c:v>665119.6637569312</c:v>
                </c:pt>
                <c:pt idx="930">
                  <c:v>665117.9022234916</c:v>
                </c:pt>
                <c:pt idx="931">
                  <c:v>665118.8591164361</c:v>
                </c:pt>
                <c:pt idx="932">
                  <c:v>665118.0809635451</c:v>
                </c:pt>
                <c:pt idx="933">
                  <c:v>665121.1576583949</c:v>
                </c:pt>
                <c:pt idx="934">
                  <c:v>665115.7669299651</c:v>
                </c:pt>
                <c:pt idx="935">
                  <c:v>665119.8546493314</c:v>
                </c:pt>
                <c:pt idx="936">
                  <c:v>665119.6292735215</c:v>
                </c:pt>
                <c:pt idx="937">
                  <c:v>665118.9889837441</c:v>
                </c:pt>
                <c:pt idx="938">
                  <c:v>665118.050633573</c:v>
                </c:pt>
                <c:pt idx="939">
                  <c:v>665119.1241087227</c:v>
                </c:pt>
                <c:pt idx="940">
                  <c:v>665112.6783930386</c:v>
                </c:pt>
                <c:pt idx="941">
                  <c:v>665113.7367193447</c:v>
                </c:pt>
                <c:pt idx="942">
                  <c:v>665112.690984158</c:v>
                </c:pt>
                <c:pt idx="943">
                  <c:v>665111.1763383743</c:v>
                </c:pt>
                <c:pt idx="944">
                  <c:v>665113.8745484371</c:v>
                </c:pt>
                <c:pt idx="945">
                  <c:v>665111.3624720965</c:v>
                </c:pt>
                <c:pt idx="946">
                  <c:v>665115.2976926717</c:v>
                </c:pt>
                <c:pt idx="947">
                  <c:v>665113.2613691997</c:v>
                </c:pt>
                <c:pt idx="948">
                  <c:v>665112.4232215916</c:v>
                </c:pt>
                <c:pt idx="949">
                  <c:v>665112.8390348174</c:v>
                </c:pt>
                <c:pt idx="950">
                  <c:v>665108.5420545398</c:v>
                </c:pt>
                <c:pt idx="951">
                  <c:v>665107.4611416815</c:v>
                </c:pt>
                <c:pt idx="952">
                  <c:v>665107.983179539</c:v>
                </c:pt>
                <c:pt idx="953">
                  <c:v>665109.411652264</c:v>
                </c:pt>
                <c:pt idx="954">
                  <c:v>665111.5475584336</c:v>
                </c:pt>
                <c:pt idx="955">
                  <c:v>665114.4198460047</c:v>
                </c:pt>
                <c:pt idx="956">
                  <c:v>665111.5386838567</c:v>
                </c:pt>
                <c:pt idx="957">
                  <c:v>665113.6130279263</c:v>
                </c:pt>
                <c:pt idx="958">
                  <c:v>665111.7361972333</c:v>
                </c:pt>
                <c:pt idx="959">
                  <c:v>665112.1297961689</c:v>
                </c:pt>
                <c:pt idx="960">
                  <c:v>665113.9657190864</c:v>
                </c:pt>
                <c:pt idx="961">
                  <c:v>665116.4980456164</c:v>
                </c:pt>
                <c:pt idx="962">
                  <c:v>665113.0667602351</c:v>
                </c:pt>
                <c:pt idx="963">
                  <c:v>665110.3157872559</c:v>
                </c:pt>
                <c:pt idx="964">
                  <c:v>665112.4466317815</c:v>
                </c:pt>
                <c:pt idx="965">
                  <c:v>665112.0208477741</c:v>
                </c:pt>
                <c:pt idx="966">
                  <c:v>665110.3251516353</c:v>
                </c:pt>
                <c:pt idx="967">
                  <c:v>665111.7795811103</c:v>
                </c:pt>
                <c:pt idx="968">
                  <c:v>665111.6910457506</c:v>
                </c:pt>
                <c:pt idx="969">
                  <c:v>665108.9108176973</c:v>
                </c:pt>
                <c:pt idx="970">
                  <c:v>665110.9986892627</c:v>
                </c:pt>
                <c:pt idx="971">
                  <c:v>665112.590979349</c:v>
                </c:pt>
                <c:pt idx="972">
                  <c:v>665114.6982026357</c:v>
                </c:pt>
                <c:pt idx="973">
                  <c:v>665108.8757534663</c:v>
                </c:pt>
                <c:pt idx="974">
                  <c:v>665110.808561959</c:v>
                </c:pt>
                <c:pt idx="975">
                  <c:v>665111.0132933633</c:v>
                </c:pt>
                <c:pt idx="976">
                  <c:v>665112.1664766279</c:v>
                </c:pt>
                <c:pt idx="977">
                  <c:v>665110.4858040202</c:v>
                </c:pt>
                <c:pt idx="978">
                  <c:v>665109.820837697</c:v>
                </c:pt>
                <c:pt idx="979">
                  <c:v>665110.0594278279</c:v>
                </c:pt>
                <c:pt idx="980">
                  <c:v>665112.7186056202</c:v>
                </c:pt>
                <c:pt idx="981">
                  <c:v>665112.497561926</c:v>
                </c:pt>
                <c:pt idx="982">
                  <c:v>665113.228890921</c:v>
                </c:pt>
                <c:pt idx="983">
                  <c:v>665112.2192364605</c:v>
                </c:pt>
                <c:pt idx="984">
                  <c:v>665113.6464322106</c:v>
                </c:pt>
                <c:pt idx="985">
                  <c:v>665113.5324184363</c:v>
                </c:pt>
                <c:pt idx="986">
                  <c:v>665113.016657504</c:v>
                </c:pt>
                <c:pt idx="987">
                  <c:v>665113.8983652706</c:v>
                </c:pt>
                <c:pt idx="988">
                  <c:v>665113.6804770153</c:v>
                </c:pt>
                <c:pt idx="989">
                  <c:v>665112.428918106</c:v>
                </c:pt>
                <c:pt idx="990">
                  <c:v>665114.0803132266</c:v>
                </c:pt>
                <c:pt idx="991">
                  <c:v>665113.622615101</c:v>
                </c:pt>
                <c:pt idx="992">
                  <c:v>665116.682886058</c:v>
                </c:pt>
                <c:pt idx="993">
                  <c:v>665112.980752055</c:v>
                </c:pt>
                <c:pt idx="994">
                  <c:v>665112.8548772493</c:v>
                </c:pt>
                <c:pt idx="995">
                  <c:v>665112.9560660757</c:v>
                </c:pt>
                <c:pt idx="996">
                  <c:v>665113.2180363833</c:v>
                </c:pt>
                <c:pt idx="997">
                  <c:v>665113.7411012762</c:v>
                </c:pt>
                <c:pt idx="998">
                  <c:v>665112.1138169602</c:v>
                </c:pt>
                <c:pt idx="999">
                  <c:v>665111.239416563</c:v>
                </c:pt>
                <c:pt idx="1000">
                  <c:v>665112.4487860197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7441846.129194895</c:v>
                </c:pt>
                <c:pt idx="1">
                  <c:v>30121182.15884203</c:v>
                </c:pt>
                <c:pt idx="2">
                  <c:v>29847376.6587358</c:v>
                </c:pt>
                <c:pt idx="3">
                  <c:v>29572273.46977082</c:v>
                </c:pt>
                <c:pt idx="4">
                  <c:v>29296117.4006698</c:v>
                </c:pt>
                <c:pt idx="5">
                  <c:v>29019109.28629005</c:v>
                </c:pt>
                <c:pt idx="6">
                  <c:v>28741417.6082621</c:v>
                </c:pt>
                <c:pt idx="7">
                  <c:v>28463186.93281895</c:v>
                </c:pt>
                <c:pt idx="8">
                  <c:v>28184544.22420814</c:v>
                </c:pt>
                <c:pt idx="9">
                  <c:v>27905603.7266975</c:v>
                </c:pt>
                <c:pt idx="10">
                  <c:v>27626470.88587999</c:v>
                </c:pt>
                <c:pt idx="11">
                  <c:v>27347245.64333928</c:v>
                </c:pt>
                <c:pt idx="12">
                  <c:v>27068025.35578802</c:v>
                </c:pt>
                <c:pt idx="13">
                  <c:v>26788907.54267322</c:v>
                </c:pt>
                <c:pt idx="14">
                  <c:v>26516432.64431304</c:v>
                </c:pt>
                <c:pt idx="15">
                  <c:v>26244474.9263072</c:v>
                </c:pt>
                <c:pt idx="16">
                  <c:v>25973306.00659772</c:v>
                </c:pt>
                <c:pt idx="17">
                  <c:v>25703239.62276693</c:v>
                </c:pt>
                <c:pt idx="18">
                  <c:v>25434653.25381491</c:v>
                </c:pt>
                <c:pt idx="19">
                  <c:v>17521551.03126033</c:v>
                </c:pt>
                <c:pt idx="20">
                  <c:v>14845874.0284125</c:v>
                </c:pt>
                <c:pt idx="21">
                  <c:v>14072325.55550263</c:v>
                </c:pt>
                <c:pt idx="22">
                  <c:v>13498599.51895245</c:v>
                </c:pt>
                <c:pt idx="23">
                  <c:v>13455410.4258398</c:v>
                </c:pt>
                <c:pt idx="24">
                  <c:v>13019565.65029104</c:v>
                </c:pt>
                <c:pt idx="25">
                  <c:v>12974971.46924368</c:v>
                </c:pt>
                <c:pt idx="26">
                  <c:v>12632159.57676621</c:v>
                </c:pt>
                <c:pt idx="27">
                  <c:v>12586593.06499458</c:v>
                </c:pt>
                <c:pt idx="28">
                  <c:v>12310295.6837111</c:v>
                </c:pt>
                <c:pt idx="29">
                  <c:v>12263870.06314351</c:v>
                </c:pt>
                <c:pt idx="30">
                  <c:v>12032644.78089312</c:v>
                </c:pt>
                <c:pt idx="31">
                  <c:v>11985789.84866222</c:v>
                </c:pt>
                <c:pt idx="32">
                  <c:v>11792826.6554789</c:v>
                </c:pt>
                <c:pt idx="33">
                  <c:v>11745727.69234668</c:v>
                </c:pt>
                <c:pt idx="34">
                  <c:v>11583132.25687092</c:v>
                </c:pt>
                <c:pt idx="35">
                  <c:v>11535933.92709531</c:v>
                </c:pt>
                <c:pt idx="36">
                  <c:v>11397773.48674992</c:v>
                </c:pt>
                <c:pt idx="37">
                  <c:v>11358818.59218604</c:v>
                </c:pt>
                <c:pt idx="38">
                  <c:v>11080707.47139631</c:v>
                </c:pt>
                <c:pt idx="39">
                  <c:v>10993307.23529653</c:v>
                </c:pt>
                <c:pt idx="40">
                  <c:v>10556480.52984325</c:v>
                </c:pt>
                <c:pt idx="41">
                  <c:v>10340860.74706046</c:v>
                </c:pt>
                <c:pt idx="42">
                  <c:v>10228032.50111694</c:v>
                </c:pt>
                <c:pt idx="43">
                  <c:v>10208274.51181916</c:v>
                </c:pt>
                <c:pt idx="44">
                  <c:v>10056320.81789115</c:v>
                </c:pt>
                <c:pt idx="45">
                  <c:v>9888143.514992436</c:v>
                </c:pt>
                <c:pt idx="46">
                  <c:v>9772964.332172632</c:v>
                </c:pt>
                <c:pt idx="47">
                  <c:v>9804902.996950474</c:v>
                </c:pt>
                <c:pt idx="48">
                  <c:v>9631107.404452275</c:v>
                </c:pt>
                <c:pt idx="49">
                  <c:v>9536399.408057457</c:v>
                </c:pt>
                <c:pt idx="50">
                  <c:v>9566304.212832788</c:v>
                </c:pt>
                <c:pt idx="51">
                  <c:v>9420009.38328197</c:v>
                </c:pt>
                <c:pt idx="52">
                  <c:v>9343402.562098257</c:v>
                </c:pt>
                <c:pt idx="53">
                  <c:v>9371648.21663139</c:v>
                </c:pt>
                <c:pt idx="54">
                  <c:v>9249016.405655157</c:v>
                </c:pt>
                <c:pt idx="55">
                  <c:v>9233683.974544898</c:v>
                </c:pt>
                <c:pt idx="56">
                  <c:v>9223229.975456906</c:v>
                </c:pt>
                <c:pt idx="57">
                  <c:v>9197104.043056447</c:v>
                </c:pt>
                <c:pt idx="58">
                  <c:v>9002674.56108279</c:v>
                </c:pt>
                <c:pt idx="59">
                  <c:v>8833749.45125006</c:v>
                </c:pt>
                <c:pt idx="60">
                  <c:v>8693089.242726676</c:v>
                </c:pt>
                <c:pt idx="61">
                  <c:v>8643461.22317609</c:v>
                </c:pt>
                <c:pt idx="62">
                  <c:v>8636402.026673073</c:v>
                </c:pt>
                <c:pt idx="63">
                  <c:v>8511009.448010547</c:v>
                </c:pt>
                <c:pt idx="64">
                  <c:v>8384412.901756801</c:v>
                </c:pt>
                <c:pt idx="65">
                  <c:v>8369743.700603859</c:v>
                </c:pt>
                <c:pt idx="66">
                  <c:v>8377390.398599603</c:v>
                </c:pt>
                <c:pt idx="67">
                  <c:v>8257351.055575437</c:v>
                </c:pt>
                <c:pt idx="68">
                  <c:v>8230167.887086561</c:v>
                </c:pt>
                <c:pt idx="69">
                  <c:v>8236798.349417838</c:v>
                </c:pt>
                <c:pt idx="70">
                  <c:v>8137409.571571616</c:v>
                </c:pt>
                <c:pt idx="71">
                  <c:v>8125401.653657868</c:v>
                </c:pt>
                <c:pt idx="72">
                  <c:v>8131237.39555194</c:v>
                </c:pt>
                <c:pt idx="73">
                  <c:v>8053105.361668482</c:v>
                </c:pt>
                <c:pt idx="74">
                  <c:v>7999959.037505315</c:v>
                </c:pt>
                <c:pt idx="75">
                  <c:v>7946319.26964708</c:v>
                </c:pt>
                <c:pt idx="76">
                  <c:v>7910951.776934172</c:v>
                </c:pt>
                <c:pt idx="77">
                  <c:v>7912831.910113034</c:v>
                </c:pt>
                <c:pt idx="78">
                  <c:v>7807609.056978498</c:v>
                </c:pt>
                <c:pt idx="79">
                  <c:v>7730105.210591529</c:v>
                </c:pt>
                <c:pt idx="80">
                  <c:v>7688297.424530469</c:v>
                </c:pt>
                <c:pt idx="81">
                  <c:v>7685288.9310011</c:v>
                </c:pt>
                <c:pt idx="82">
                  <c:v>7621110.168778077</c:v>
                </c:pt>
                <c:pt idx="83">
                  <c:v>7549085.903775173</c:v>
                </c:pt>
                <c:pt idx="84">
                  <c:v>7510127.398038082</c:v>
                </c:pt>
                <c:pt idx="85">
                  <c:v>7466608.864910516</c:v>
                </c:pt>
                <c:pt idx="86">
                  <c:v>7465344.04012581</c:v>
                </c:pt>
                <c:pt idx="87">
                  <c:v>7394981.598078251</c:v>
                </c:pt>
                <c:pt idx="88">
                  <c:v>7358113.914456533</c:v>
                </c:pt>
                <c:pt idx="89">
                  <c:v>7306849.605533179</c:v>
                </c:pt>
                <c:pt idx="90">
                  <c:v>7284470.79127113</c:v>
                </c:pt>
                <c:pt idx="91">
                  <c:v>7256903.325989035</c:v>
                </c:pt>
                <c:pt idx="92">
                  <c:v>7256018.132546192</c:v>
                </c:pt>
                <c:pt idx="93">
                  <c:v>7211205.613730882</c:v>
                </c:pt>
                <c:pt idx="94">
                  <c:v>7184428.549468806</c:v>
                </c:pt>
                <c:pt idx="95">
                  <c:v>7144489.602385827</c:v>
                </c:pt>
                <c:pt idx="96">
                  <c:v>7131399.910628646</c:v>
                </c:pt>
                <c:pt idx="97">
                  <c:v>7129995.002259162</c:v>
                </c:pt>
                <c:pt idx="98">
                  <c:v>7072025.894006213</c:v>
                </c:pt>
                <c:pt idx="99">
                  <c:v>7044920.035292231</c:v>
                </c:pt>
                <c:pt idx="100">
                  <c:v>7026750.176011656</c:v>
                </c:pt>
                <c:pt idx="101">
                  <c:v>7026745.237533194</c:v>
                </c:pt>
                <c:pt idx="102">
                  <c:v>6975342.116832062</c:v>
                </c:pt>
                <c:pt idx="103">
                  <c:v>6939214.282406474</c:v>
                </c:pt>
                <c:pt idx="104">
                  <c:v>6925122.979231291</c:v>
                </c:pt>
                <c:pt idx="105">
                  <c:v>6902085.972238559</c:v>
                </c:pt>
                <c:pt idx="106">
                  <c:v>6861387.249828156</c:v>
                </c:pt>
                <c:pt idx="107">
                  <c:v>6840321.176204258</c:v>
                </c:pt>
                <c:pt idx="108">
                  <c:v>6801464.340406268</c:v>
                </c:pt>
                <c:pt idx="109">
                  <c:v>6776254.845827464</c:v>
                </c:pt>
                <c:pt idx="110">
                  <c:v>6766498.998376491</c:v>
                </c:pt>
                <c:pt idx="111">
                  <c:v>6769300.099629442</c:v>
                </c:pt>
                <c:pt idx="112">
                  <c:v>6733970.814421181</c:v>
                </c:pt>
                <c:pt idx="113">
                  <c:v>6710942.97441575</c:v>
                </c:pt>
                <c:pt idx="114">
                  <c:v>6689004.22661195</c:v>
                </c:pt>
                <c:pt idx="115">
                  <c:v>6674209.658122536</c:v>
                </c:pt>
                <c:pt idx="116">
                  <c:v>6673791.600537015</c:v>
                </c:pt>
                <c:pt idx="117">
                  <c:v>6638421.443324961</c:v>
                </c:pt>
                <c:pt idx="118">
                  <c:v>6617351.012110434</c:v>
                </c:pt>
                <c:pt idx="119">
                  <c:v>6605468.958378666</c:v>
                </c:pt>
                <c:pt idx="120">
                  <c:v>6589601.977590263</c:v>
                </c:pt>
                <c:pt idx="121">
                  <c:v>6561342.218170256</c:v>
                </c:pt>
                <c:pt idx="122">
                  <c:v>6543558.30634726</c:v>
                </c:pt>
                <c:pt idx="123">
                  <c:v>6524204.955849124</c:v>
                </c:pt>
                <c:pt idx="124">
                  <c:v>6502840.757176267</c:v>
                </c:pt>
                <c:pt idx="125">
                  <c:v>6475366.828629192</c:v>
                </c:pt>
                <c:pt idx="126">
                  <c:v>6456848.61902316</c:v>
                </c:pt>
                <c:pt idx="127">
                  <c:v>6432734.062692933</c:v>
                </c:pt>
                <c:pt idx="128">
                  <c:v>6420436.263232136</c:v>
                </c:pt>
                <c:pt idx="129">
                  <c:v>6406867.207751111</c:v>
                </c:pt>
                <c:pt idx="130">
                  <c:v>6393261.730872394</c:v>
                </c:pt>
                <c:pt idx="131">
                  <c:v>6375206.235481679</c:v>
                </c:pt>
                <c:pt idx="132">
                  <c:v>6362872.454315482</c:v>
                </c:pt>
                <c:pt idx="133">
                  <c:v>6345852.229951274</c:v>
                </c:pt>
                <c:pt idx="134">
                  <c:v>6340360.428049425</c:v>
                </c:pt>
                <c:pt idx="135">
                  <c:v>6340356.949886935</c:v>
                </c:pt>
                <c:pt idx="136">
                  <c:v>6317214.749394617</c:v>
                </c:pt>
                <c:pt idx="137">
                  <c:v>6301016.481805415</c:v>
                </c:pt>
                <c:pt idx="138">
                  <c:v>6288680.247722183</c:v>
                </c:pt>
                <c:pt idx="139">
                  <c:v>6280629.830172474</c:v>
                </c:pt>
                <c:pt idx="140">
                  <c:v>6260903.801871552</c:v>
                </c:pt>
                <c:pt idx="141">
                  <c:v>6244269.471153202</c:v>
                </c:pt>
                <c:pt idx="142">
                  <c:v>6237703.882104026</c:v>
                </c:pt>
                <c:pt idx="143">
                  <c:v>6227454.793033726</c:v>
                </c:pt>
                <c:pt idx="144">
                  <c:v>6209277.81010625</c:v>
                </c:pt>
                <c:pt idx="145">
                  <c:v>6198769.531361905</c:v>
                </c:pt>
                <c:pt idx="146">
                  <c:v>6180419.669744126</c:v>
                </c:pt>
                <c:pt idx="147">
                  <c:v>6166847.152267996</c:v>
                </c:pt>
                <c:pt idx="148">
                  <c:v>6161088.434819645</c:v>
                </c:pt>
                <c:pt idx="149">
                  <c:v>6152926.867380274</c:v>
                </c:pt>
                <c:pt idx="150">
                  <c:v>6137642.236392806</c:v>
                </c:pt>
                <c:pt idx="151">
                  <c:v>6126245.463088321</c:v>
                </c:pt>
                <c:pt idx="152">
                  <c:v>6115925.436723608</c:v>
                </c:pt>
                <c:pt idx="153">
                  <c:v>6108924.116967692</c:v>
                </c:pt>
                <c:pt idx="154">
                  <c:v>6109449.978054293</c:v>
                </c:pt>
                <c:pt idx="155">
                  <c:v>6092663.38058123</c:v>
                </c:pt>
                <c:pt idx="156">
                  <c:v>6081978.436796466</c:v>
                </c:pt>
                <c:pt idx="157">
                  <c:v>6075912.38640684</c:v>
                </c:pt>
                <c:pt idx="158">
                  <c:v>6068056.631116482</c:v>
                </c:pt>
                <c:pt idx="159">
                  <c:v>6054698.222419751</c:v>
                </c:pt>
                <c:pt idx="160">
                  <c:v>6046150.113989278</c:v>
                </c:pt>
                <c:pt idx="161">
                  <c:v>6036581.645245696</c:v>
                </c:pt>
                <c:pt idx="162">
                  <c:v>6026181.668229597</c:v>
                </c:pt>
                <c:pt idx="163">
                  <c:v>6012675.065456551</c:v>
                </c:pt>
                <c:pt idx="164">
                  <c:v>6002803.442311242</c:v>
                </c:pt>
                <c:pt idx="165">
                  <c:v>5990084.523351184</c:v>
                </c:pt>
                <c:pt idx="166">
                  <c:v>5982704.30617522</c:v>
                </c:pt>
                <c:pt idx="167">
                  <c:v>5974821.433088045</c:v>
                </c:pt>
                <c:pt idx="168">
                  <c:v>5966963.163984725</c:v>
                </c:pt>
                <c:pt idx="169">
                  <c:v>5957163.73627377</c:v>
                </c:pt>
                <c:pt idx="170">
                  <c:v>5950360.481670784</c:v>
                </c:pt>
                <c:pt idx="171">
                  <c:v>5941256.123409234</c:v>
                </c:pt>
                <c:pt idx="172">
                  <c:v>5938386.805273595</c:v>
                </c:pt>
                <c:pt idx="173">
                  <c:v>5938390.447396733</c:v>
                </c:pt>
                <c:pt idx="174">
                  <c:v>5926462.2558234</c:v>
                </c:pt>
                <c:pt idx="175">
                  <c:v>5917377.63310312</c:v>
                </c:pt>
                <c:pt idx="176">
                  <c:v>5910390.603333426</c:v>
                </c:pt>
                <c:pt idx="177">
                  <c:v>5906024.808504249</c:v>
                </c:pt>
                <c:pt idx="178">
                  <c:v>5895520.901292646</c:v>
                </c:pt>
                <c:pt idx="179">
                  <c:v>5886289.777630523</c:v>
                </c:pt>
                <c:pt idx="180">
                  <c:v>5882880.073751962</c:v>
                </c:pt>
                <c:pt idx="181">
                  <c:v>5877673.490443913</c:v>
                </c:pt>
                <c:pt idx="182">
                  <c:v>5868066.522997612</c:v>
                </c:pt>
                <c:pt idx="183">
                  <c:v>5862332.793074731</c:v>
                </c:pt>
                <c:pt idx="184">
                  <c:v>5852218.110420415</c:v>
                </c:pt>
                <c:pt idx="185">
                  <c:v>5843954.445508631</c:v>
                </c:pt>
                <c:pt idx="186">
                  <c:v>5840349.888765723</c:v>
                </c:pt>
                <c:pt idx="187">
                  <c:v>5835467.621683923</c:v>
                </c:pt>
                <c:pt idx="188">
                  <c:v>5826689.924658312</c:v>
                </c:pt>
                <c:pt idx="189">
                  <c:v>5819944.607404104</c:v>
                </c:pt>
                <c:pt idx="190">
                  <c:v>5814078.608348833</c:v>
                </c:pt>
                <c:pt idx="191">
                  <c:v>5809986.887622704</c:v>
                </c:pt>
                <c:pt idx="192">
                  <c:v>5810208.505725322</c:v>
                </c:pt>
                <c:pt idx="193">
                  <c:v>5800827.498935324</c:v>
                </c:pt>
                <c:pt idx="194">
                  <c:v>5794415.292691908</c:v>
                </c:pt>
                <c:pt idx="195">
                  <c:v>5790808.927366356</c:v>
                </c:pt>
                <c:pt idx="196">
                  <c:v>5786113.942443581</c:v>
                </c:pt>
                <c:pt idx="197">
                  <c:v>5778528.436662853</c:v>
                </c:pt>
                <c:pt idx="198">
                  <c:v>5773708.369385595</c:v>
                </c:pt>
                <c:pt idx="199">
                  <c:v>5768031.081716592</c:v>
                </c:pt>
                <c:pt idx="200">
                  <c:v>5762025.733909429</c:v>
                </c:pt>
                <c:pt idx="201">
                  <c:v>5754305.737512502</c:v>
                </c:pt>
                <c:pt idx="202">
                  <c:v>5748389.335836745</c:v>
                </c:pt>
                <c:pt idx="203">
                  <c:v>5740848.135283945</c:v>
                </c:pt>
                <c:pt idx="204">
                  <c:v>5736204.373871834</c:v>
                </c:pt>
                <c:pt idx="205">
                  <c:v>5731117.49076808</c:v>
                </c:pt>
                <c:pt idx="206">
                  <c:v>5726182.777720986</c:v>
                </c:pt>
                <c:pt idx="207">
                  <c:v>5720334.163419535</c:v>
                </c:pt>
                <c:pt idx="208">
                  <c:v>5716285.542396781</c:v>
                </c:pt>
                <c:pt idx="209">
                  <c:v>5710808.396337526</c:v>
                </c:pt>
                <c:pt idx="210">
                  <c:v>5709259.993933944</c:v>
                </c:pt>
                <c:pt idx="211">
                  <c:v>5709236.56265767</c:v>
                </c:pt>
                <c:pt idx="212">
                  <c:v>5702227.115755062</c:v>
                </c:pt>
                <c:pt idx="213">
                  <c:v>5696495.084490318</c:v>
                </c:pt>
                <c:pt idx="214">
                  <c:v>5691959.838507639</c:v>
                </c:pt>
                <c:pt idx="215">
                  <c:v>5689317.382695014</c:v>
                </c:pt>
                <c:pt idx="216">
                  <c:v>5682916.696162295</c:v>
                </c:pt>
                <c:pt idx="217">
                  <c:v>5677042.685118274</c:v>
                </c:pt>
                <c:pt idx="218">
                  <c:v>5675143.700961284</c:v>
                </c:pt>
                <c:pt idx="219">
                  <c:v>5672212.00569296</c:v>
                </c:pt>
                <c:pt idx="220">
                  <c:v>5666493.61208251</c:v>
                </c:pt>
                <c:pt idx="221">
                  <c:v>5663141.158430916</c:v>
                </c:pt>
                <c:pt idx="222">
                  <c:v>5656957.262847179</c:v>
                </c:pt>
                <c:pt idx="223">
                  <c:v>5651500.432187617</c:v>
                </c:pt>
                <c:pt idx="224">
                  <c:v>5649228.044400655</c:v>
                </c:pt>
                <c:pt idx="225">
                  <c:v>5646181.770312954</c:v>
                </c:pt>
                <c:pt idx="226">
                  <c:v>5640654.51509943</c:v>
                </c:pt>
                <c:pt idx="227">
                  <c:v>5636307.230788544</c:v>
                </c:pt>
                <c:pt idx="228">
                  <c:v>5632749.787790065</c:v>
                </c:pt>
                <c:pt idx="229">
                  <c:v>5630115.542949419</c:v>
                </c:pt>
                <c:pt idx="230">
                  <c:v>5630252.982168591</c:v>
                </c:pt>
                <c:pt idx="231">
                  <c:v>5624389.603639872</c:v>
                </c:pt>
                <c:pt idx="232">
                  <c:v>5620217.082961469</c:v>
                </c:pt>
                <c:pt idx="233">
                  <c:v>5617944.82739185</c:v>
                </c:pt>
                <c:pt idx="234">
                  <c:v>5614834.522602978</c:v>
                </c:pt>
                <c:pt idx="235">
                  <c:v>5610084.477063696</c:v>
                </c:pt>
                <c:pt idx="236">
                  <c:v>5607175.462289914</c:v>
                </c:pt>
                <c:pt idx="237">
                  <c:v>5603388.626642677</c:v>
                </c:pt>
                <c:pt idx="238">
                  <c:v>5599510.320778929</c:v>
                </c:pt>
                <c:pt idx="239">
                  <c:v>5594663.698837535</c:v>
                </c:pt>
                <c:pt idx="240">
                  <c:v>5590795.067722075</c:v>
                </c:pt>
                <c:pt idx="241">
                  <c:v>5585958.1414576</c:v>
                </c:pt>
                <c:pt idx="242">
                  <c:v>5582962.419788923</c:v>
                </c:pt>
                <c:pt idx="243">
                  <c:v>5579427.660666646</c:v>
                </c:pt>
                <c:pt idx="244">
                  <c:v>5576112.758045009</c:v>
                </c:pt>
                <c:pt idx="245">
                  <c:v>5572422.630791077</c:v>
                </c:pt>
                <c:pt idx="246">
                  <c:v>5569943.845871131</c:v>
                </c:pt>
                <c:pt idx="247">
                  <c:v>5566407.018694929</c:v>
                </c:pt>
                <c:pt idx="248">
                  <c:v>5565627.578565285</c:v>
                </c:pt>
                <c:pt idx="249">
                  <c:v>5565595.806030289</c:v>
                </c:pt>
                <c:pt idx="250">
                  <c:v>5561162.91644935</c:v>
                </c:pt>
                <c:pt idx="251">
                  <c:v>5557307.883356636</c:v>
                </c:pt>
                <c:pt idx="252">
                  <c:v>5554123.540548735</c:v>
                </c:pt>
                <c:pt idx="253">
                  <c:v>5552478.188253741</c:v>
                </c:pt>
                <c:pt idx="254">
                  <c:v>5548262.75881357</c:v>
                </c:pt>
                <c:pt idx="255">
                  <c:v>5544175.599635584</c:v>
                </c:pt>
                <c:pt idx="256">
                  <c:v>5543162.696635333</c:v>
                </c:pt>
                <c:pt idx="257">
                  <c:v>5541484.533803444</c:v>
                </c:pt>
                <c:pt idx="258">
                  <c:v>5537854.897268021</c:v>
                </c:pt>
                <c:pt idx="259">
                  <c:v>5535870.232265015</c:v>
                </c:pt>
                <c:pt idx="260">
                  <c:v>5531853.579476158</c:v>
                </c:pt>
                <c:pt idx="261">
                  <c:v>5528025.995345278</c:v>
                </c:pt>
                <c:pt idx="262">
                  <c:v>5526634.993199822</c:v>
                </c:pt>
                <c:pt idx="263">
                  <c:v>5524716.329815093</c:v>
                </c:pt>
                <c:pt idx="264">
                  <c:v>5521022.270085309</c:v>
                </c:pt>
                <c:pt idx="265">
                  <c:v>5518048.875424507</c:v>
                </c:pt>
                <c:pt idx="266">
                  <c:v>5515848.706988801</c:v>
                </c:pt>
                <c:pt idx="267">
                  <c:v>5514020.979995875</c:v>
                </c:pt>
                <c:pt idx="268">
                  <c:v>5514124.928989958</c:v>
                </c:pt>
                <c:pt idx="269">
                  <c:v>5510221.429145095</c:v>
                </c:pt>
                <c:pt idx="270">
                  <c:v>5507409.676844889</c:v>
                </c:pt>
                <c:pt idx="271">
                  <c:v>5505999.980121884</c:v>
                </c:pt>
                <c:pt idx="272">
                  <c:v>5503813.116830098</c:v>
                </c:pt>
                <c:pt idx="273">
                  <c:v>5500706.298518796</c:v>
                </c:pt>
                <c:pt idx="274">
                  <c:v>5498983.136350643</c:v>
                </c:pt>
                <c:pt idx="275">
                  <c:v>5496253.957531382</c:v>
                </c:pt>
                <c:pt idx="276">
                  <c:v>5493567.090031996</c:v>
                </c:pt>
                <c:pt idx="277">
                  <c:v>5490378.037807471</c:v>
                </c:pt>
                <c:pt idx="278">
                  <c:v>5487696.391843146</c:v>
                </c:pt>
                <c:pt idx="279">
                  <c:v>5484463.669115809</c:v>
                </c:pt>
                <c:pt idx="280">
                  <c:v>5482564.836378733</c:v>
                </c:pt>
                <c:pt idx="281">
                  <c:v>5479970.931664445</c:v>
                </c:pt>
                <c:pt idx="282">
                  <c:v>5477641.282047717</c:v>
                </c:pt>
                <c:pt idx="283">
                  <c:v>5475288.780625277</c:v>
                </c:pt>
                <c:pt idx="284">
                  <c:v>5473821.017688229</c:v>
                </c:pt>
                <c:pt idx="285">
                  <c:v>5471447.378053235</c:v>
                </c:pt>
                <c:pt idx="286">
                  <c:v>5471174.778153041</c:v>
                </c:pt>
                <c:pt idx="287">
                  <c:v>5471139.813546316</c:v>
                </c:pt>
                <c:pt idx="288">
                  <c:v>5468280.324752444</c:v>
                </c:pt>
                <c:pt idx="289">
                  <c:v>5465627.510248673</c:v>
                </c:pt>
                <c:pt idx="290">
                  <c:v>5463285.029334681</c:v>
                </c:pt>
                <c:pt idx="291">
                  <c:v>5462316.341929032</c:v>
                </c:pt>
                <c:pt idx="292">
                  <c:v>5459447.775288541</c:v>
                </c:pt>
                <c:pt idx="293">
                  <c:v>5456431.9016612</c:v>
                </c:pt>
                <c:pt idx="294">
                  <c:v>5456043.147084081</c:v>
                </c:pt>
                <c:pt idx="295">
                  <c:v>5455188.869585451</c:v>
                </c:pt>
                <c:pt idx="296">
                  <c:v>5452870.612408336</c:v>
                </c:pt>
                <c:pt idx="297">
                  <c:v>5451804.147728369</c:v>
                </c:pt>
                <c:pt idx="298">
                  <c:v>5449176.455453031</c:v>
                </c:pt>
                <c:pt idx="299">
                  <c:v>5446404.929687659</c:v>
                </c:pt>
                <c:pt idx="300">
                  <c:v>5445674.929708323</c:v>
                </c:pt>
                <c:pt idx="301">
                  <c:v>5444544.674945428</c:v>
                </c:pt>
                <c:pt idx="302">
                  <c:v>5442028.03894876</c:v>
                </c:pt>
                <c:pt idx="303">
                  <c:v>5439926.081881384</c:v>
                </c:pt>
                <c:pt idx="304">
                  <c:v>5438632.964155881</c:v>
                </c:pt>
                <c:pt idx="305">
                  <c:v>5437280.906693144</c:v>
                </c:pt>
                <c:pt idx="306">
                  <c:v>5437371.062407135</c:v>
                </c:pt>
                <c:pt idx="307">
                  <c:v>5434728.081247249</c:v>
                </c:pt>
                <c:pt idx="308">
                  <c:v>5432862.213016517</c:v>
                </c:pt>
                <c:pt idx="309">
                  <c:v>5432101.615310904</c:v>
                </c:pt>
                <c:pt idx="310">
                  <c:v>5430516.848615213</c:v>
                </c:pt>
                <c:pt idx="311">
                  <c:v>5428524.703947988</c:v>
                </c:pt>
                <c:pt idx="312">
                  <c:v>5427684.485480563</c:v>
                </c:pt>
                <c:pt idx="313">
                  <c:v>5425617.298712488</c:v>
                </c:pt>
                <c:pt idx="314">
                  <c:v>5423683.394346613</c:v>
                </c:pt>
                <c:pt idx="315">
                  <c:v>5421607.549608947</c:v>
                </c:pt>
                <c:pt idx="316">
                  <c:v>5419690.929660875</c:v>
                </c:pt>
                <c:pt idx="317">
                  <c:v>5417559.877628814</c:v>
                </c:pt>
                <c:pt idx="318">
                  <c:v>5416501.543487697</c:v>
                </c:pt>
                <c:pt idx="319">
                  <c:v>5414540.631204378</c:v>
                </c:pt>
                <c:pt idx="320">
                  <c:v>5412877.24133868</c:v>
                </c:pt>
                <c:pt idx="321">
                  <c:v>5411483.230053881</c:v>
                </c:pt>
                <c:pt idx="322">
                  <c:v>5410762.382317833</c:v>
                </c:pt>
                <c:pt idx="323">
                  <c:v>5409172.668815065</c:v>
                </c:pt>
                <c:pt idx="324">
                  <c:v>5409279.74700996</c:v>
                </c:pt>
                <c:pt idx="325">
                  <c:v>5409243.342976886</c:v>
                </c:pt>
                <c:pt idx="326">
                  <c:v>5407523.45377153</c:v>
                </c:pt>
                <c:pt idx="327">
                  <c:v>5405771.662466575</c:v>
                </c:pt>
                <c:pt idx="328">
                  <c:v>5404027.59496691</c:v>
                </c:pt>
                <c:pt idx="329">
                  <c:v>5403591.66170157</c:v>
                </c:pt>
                <c:pt idx="330">
                  <c:v>5401700.655435836</c:v>
                </c:pt>
                <c:pt idx="331">
                  <c:v>5399415.052024237</c:v>
                </c:pt>
                <c:pt idx="332">
                  <c:v>5399534.948732031</c:v>
                </c:pt>
                <c:pt idx="333">
                  <c:v>5399309.623603201</c:v>
                </c:pt>
                <c:pt idx="334">
                  <c:v>5397957.759696255</c:v>
                </c:pt>
                <c:pt idx="335">
                  <c:v>5397606.732748948</c:v>
                </c:pt>
                <c:pt idx="336">
                  <c:v>5396040.987284404</c:v>
                </c:pt>
                <c:pt idx="337">
                  <c:v>5394072.415015372</c:v>
                </c:pt>
                <c:pt idx="338">
                  <c:v>5393915.945344336</c:v>
                </c:pt>
                <c:pt idx="339">
                  <c:v>5393428.621988068</c:v>
                </c:pt>
                <c:pt idx="340">
                  <c:v>5391800.655446852</c:v>
                </c:pt>
                <c:pt idx="341">
                  <c:v>5390326.859113308</c:v>
                </c:pt>
                <c:pt idx="342">
                  <c:v>5389725.573659321</c:v>
                </c:pt>
                <c:pt idx="343">
                  <c:v>5388672.603630795</c:v>
                </c:pt>
                <c:pt idx="344">
                  <c:v>5388757.616702629</c:v>
                </c:pt>
                <c:pt idx="345">
                  <c:v>5387064.373093602</c:v>
                </c:pt>
                <c:pt idx="346">
                  <c:v>5385958.188040288</c:v>
                </c:pt>
                <c:pt idx="347">
                  <c:v>5385754.265305672</c:v>
                </c:pt>
                <c:pt idx="348">
                  <c:v>5384612.291042962</c:v>
                </c:pt>
                <c:pt idx="349">
                  <c:v>5383506.740525046</c:v>
                </c:pt>
                <c:pt idx="350">
                  <c:v>5383434.397177475</c:v>
                </c:pt>
                <c:pt idx="351">
                  <c:v>5381844.130614175</c:v>
                </c:pt>
                <c:pt idx="352">
                  <c:v>5380449.546077257</c:v>
                </c:pt>
                <c:pt idx="353">
                  <c:v>5379234.366360638</c:v>
                </c:pt>
                <c:pt idx="354">
                  <c:v>5377864.396483503</c:v>
                </c:pt>
                <c:pt idx="355">
                  <c:v>5376601.512862217</c:v>
                </c:pt>
                <c:pt idx="356">
                  <c:v>5376264.998915265</c:v>
                </c:pt>
                <c:pt idx="357">
                  <c:v>5374793.825068918</c:v>
                </c:pt>
                <c:pt idx="358">
                  <c:v>5373633.586186646</c:v>
                </c:pt>
                <c:pt idx="359">
                  <c:v>5373003.927651377</c:v>
                </c:pt>
                <c:pt idx="360">
                  <c:v>5372885.923332186</c:v>
                </c:pt>
                <c:pt idx="361">
                  <c:v>5371879.416481286</c:v>
                </c:pt>
                <c:pt idx="362">
                  <c:v>5372284.841334079</c:v>
                </c:pt>
                <c:pt idx="363">
                  <c:v>5372250.621475841</c:v>
                </c:pt>
                <c:pt idx="364">
                  <c:v>5371462.065044707</c:v>
                </c:pt>
                <c:pt idx="365">
                  <c:v>5370482.17744587</c:v>
                </c:pt>
                <c:pt idx="366">
                  <c:v>5369233.327791905</c:v>
                </c:pt>
                <c:pt idx="367">
                  <c:v>5369253.127576697</c:v>
                </c:pt>
                <c:pt idx="368">
                  <c:v>5368166.742239875</c:v>
                </c:pt>
                <c:pt idx="369">
                  <c:v>5366450.747895203</c:v>
                </c:pt>
                <c:pt idx="370">
                  <c:v>5366989.518502153</c:v>
                </c:pt>
                <c:pt idx="371">
                  <c:v>5367257.727891058</c:v>
                </c:pt>
                <c:pt idx="372">
                  <c:v>5366659.292679975</c:v>
                </c:pt>
                <c:pt idx="373">
                  <c:v>5366879.818059515</c:v>
                </c:pt>
                <c:pt idx="374">
                  <c:v>5366180.573432367</c:v>
                </c:pt>
                <c:pt idx="375">
                  <c:v>5364872.578464735</c:v>
                </c:pt>
                <c:pt idx="376">
                  <c:v>5365214.605303598</c:v>
                </c:pt>
                <c:pt idx="377">
                  <c:v>5365264.194917784</c:v>
                </c:pt>
                <c:pt idx="378">
                  <c:v>5364333.090974081</c:v>
                </c:pt>
                <c:pt idx="379">
                  <c:v>5363330.486525793</c:v>
                </c:pt>
                <c:pt idx="380">
                  <c:v>5363254.212635833</c:v>
                </c:pt>
                <c:pt idx="381">
                  <c:v>5362397.012353598</c:v>
                </c:pt>
                <c:pt idx="382">
                  <c:v>5362476.616991451</c:v>
                </c:pt>
                <c:pt idx="383">
                  <c:v>5361489.237939288</c:v>
                </c:pt>
                <c:pt idx="384">
                  <c:v>5360973.925405762</c:v>
                </c:pt>
                <c:pt idx="385">
                  <c:v>5361219.352435501</c:v>
                </c:pt>
                <c:pt idx="386">
                  <c:v>5360403.221537024</c:v>
                </c:pt>
                <c:pt idx="387">
                  <c:v>5359971.710310279</c:v>
                </c:pt>
                <c:pt idx="388">
                  <c:v>5360526.905060974</c:v>
                </c:pt>
                <c:pt idx="389">
                  <c:v>5359278.10814919</c:v>
                </c:pt>
                <c:pt idx="390">
                  <c:v>5358244.480798726</c:v>
                </c:pt>
                <c:pt idx="391">
                  <c:v>5357614.31910105</c:v>
                </c:pt>
                <c:pt idx="392">
                  <c:v>5356589.323391965</c:v>
                </c:pt>
                <c:pt idx="393">
                  <c:v>5355893.087434174</c:v>
                </c:pt>
                <c:pt idx="394">
                  <c:v>5356066.040776733</c:v>
                </c:pt>
                <c:pt idx="395">
                  <c:v>5354919.693372346</c:v>
                </c:pt>
                <c:pt idx="396">
                  <c:v>5354066.999806025</c:v>
                </c:pt>
                <c:pt idx="397">
                  <c:v>5353911.003721454</c:v>
                </c:pt>
                <c:pt idx="398">
                  <c:v>5354173.965143165</c:v>
                </c:pt>
                <c:pt idx="399">
                  <c:v>5353508.33863863</c:v>
                </c:pt>
                <c:pt idx="400">
                  <c:v>5354086.379732806</c:v>
                </c:pt>
                <c:pt idx="401">
                  <c:v>5354116.467731878</c:v>
                </c:pt>
                <c:pt idx="402">
                  <c:v>5353878.937552216</c:v>
                </c:pt>
                <c:pt idx="403">
                  <c:v>5353392.981009942</c:v>
                </c:pt>
                <c:pt idx="404">
                  <c:v>5352450.870011942</c:v>
                </c:pt>
                <c:pt idx="405">
                  <c:v>5352751.363639654</c:v>
                </c:pt>
                <c:pt idx="406">
                  <c:v>5352126.120368936</c:v>
                </c:pt>
                <c:pt idx="407">
                  <c:v>5350685.860511646</c:v>
                </c:pt>
                <c:pt idx="408">
                  <c:v>5351431.738576684</c:v>
                </c:pt>
                <c:pt idx="409">
                  <c:v>5351941.493189877</c:v>
                </c:pt>
                <c:pt idx="410">
                  <c:v>5351701.559342444</c:v>
                </c:pt>
                <c:pt idx="411">
                  <c:v>5352212.335375951</c:v>
                </c:pt>
                <c:pt idx="412">
                  <c:v>5351950.210643047</c:v>
                </c:pt>
                <c:pt idx="413">
                  <c:v>5350924.408279602</c:v>
                </c:pt>
                <c:pt idx="414">
                  <c:v>5351507.007017741</c:v>
                </c:pt>
                <c:pt idx="415">
                  <c:v>5351817.80254251</c:v>
                </c:pt>
                <c:pt idx="416">
                  <c:v>5351175.211530715</c:v>
                </c:pt>
                <c:pt idx="417">
                  <c:v>5350350.75750161</c:v>
                </c:pt>
                <c:pt idx="418">
                  <c:v>5350495.942671772</c:v>
                </c:pt>
                <c:pt idx="419">
                  <c:v>5349714.235759315</c:v>
                </c:pt>
                <c:pt idx="420">
                  <c:v>5349675.271929808</c:v>
                </c:pt>
                <c:pt idx="421">
                  <c:v>5348975.954864339</c:v>
                </c:pt>
                <c:pt idx="422">
                  <c:v>5348647.694706018</c:v>
                </c:pt>
                <c:pt idx="423">
                  <c:v>5349062.669688726</c:v>
                </c:pt>
                <c:pt idx="424">
                  <c:v>5348353.735561769</c:v>
                </c:pt>
                <c:pt idx="425">
                  <c:v>5348153.899033607</c:v>
                </c:pt>
                <c:pt idx="426">
                  <c:v>5348995.968029448</c:v>
                </c:pt>
                <c:pt idx="427">
                  <c:v>5347875.738461577</c:v>
                </c:pt>
                <c:pt idx="428">
                  <c:v>5346959.898763094</c:v>
                </c:pt>
                <c:pt idx="429">
                  <c:v>5346513.034048289</c:v>
                </c:pt>
                <c:pt idx="430">
                  <c:v>5345576.557294366</c:v>
                </c:pt>
                <c:pt idx="431">
                  <c:v>5344980.66135004</c:v>
                </c:pt>
                <c:pt idx="432">
                  <c:v>5345326.617263296</c:v>
                </c:pt>
                <c:pt idx="433">
                  <c:v>5344253.090672368</c:v>
                </c:pt>
                <c:pt idx="434">
                  <c:v>5343451.988751463</c:v>
                </c:pt>
                <c:pt idx="435">
                  <c:v>5343417.344331227</c:v>
                </c:pt>
                <c:pt idx="436">
                  <c:v>5343810.948292434</c:v>
                </c:pt>
                <c:pt idx="437">
                  <c:v>5343236.657005443</c:v>
                </c:pt>
                <c:pt idx="438">
                  <c:v>5343867.840908992</c:v>
                </c:pt>
                <c:pt idx="439">
                  <c:v>5343848.459297564</c:v>
                </c:pt>
                <c:pt idx="440">
                  <c:v>5343873.361781118</c:v>
                </c:pt>
                <c:pt idx="441">
                  <c:v>5343582.21362877</c:v>
                </c:pt>
                <c:pt idx="442">
                  <c:v>5342734.283579282</c:v>
                </c:pt>
                <c:pt idx="443">
                  <c:v>5343153.086058394</c:v>
                </c:pt>
                <c:pt idx="444">
                  <c:v>5343673.603184292</c:v>
                </c:pt>
                <c:pt idx="445">
                  <c:v>5341994.857332563</c:v>
                </c:pt>
                <c:pt idx="446">
                  <c:v>5341443.489265485</c:v>
                </c:pt>
                <c:pt idx="447">
                  <c:v>5342086.75514376</c:v>
                </c:pt>
                <c:pt idx="448">
                  <c:v>5342886.072099413</c:v>
                </c:pt>
                <c:pt idx="449">
                  <c:v>5342738.753522607</c:v>
                </c:pt>
                <c:pt idx="450">
                  <c:v>5343158.983582802</c:v>
                </c:pt>
                <c:pt idx="451">
                  <c:v>5342111.034181897</c:v>
                </c:pt>
                <c:pt idx="452">
                  <c:v>5342901.665995679</c:v>
                </c:pt>
                <c:pt idx="453">
                  <c:v>5343265.775050735</c:v>
                </c:pt>
                <c:pt idx="454">
                  <c:v>5343085.935670909</c:v>
                </c:pt>
                <c:pt idx="455">
                  <c:v>5342333.786845218</c:v>
                </c:pt>
                <c:pt idx="456">
                  <c:v>5342748.23775878</c:v>
                </c:pt>
                <c:pt idx="457">
                  <c:v>5342338.699339688</c:v>
                </c:pt>
                <c:pt idx="458">
                  <c:v>5342291.103994252</c:v>
                </c:pt>
                <c:pt idx="459">
                  <c:v>5341424.977480669</c:v>
                </c:pt>
                <c:pt idx="460">
                  <c:v>5341053.112029385</c:v>
                </c:pt>
                <c:pt idx="461">
                  <c:v>5341498.24136545</c:v>
                </c:pt>
                <c:pt idx="462">
                  <c:v>5341020.766956483</c:v>
                </c:pt>
                <c:pt idx="463">
                  <c:v>5340613.784878303</c:v>
                </c:pt>
                <c:pt idx="464">
                  <c:v>5341960.690503644</c:v>
                </c:pt>
                <c:pt idx="465">
                  <c:v>5342860.840188983</c:v>
                </c:pt>
                <c:pt idx="466">
                  <c:v>5342174.679838034</c:v>
                </c:pt>
                <c:pt idx="467">
                  <c:v>5341092.945920117</c:v>
                </c:pt>
                <c:pt idx="468">
                  <c:v>5340748.067916648</c:v>
                </c:pt>
                <c:pt idx="469">
                  <c:v>5340010.062468596</c:v>
                </c:pt>
                <c:pt idx="470">
                  <c:v>5339271.441115273</c:v>
                </c:pt>
                <c:pt idx="471">
                  <c:v>5339892.888714347</c:v>
                </c:pt>
                <c:pt idx="472">
                  <c:v>5339719.718543078</c:v>
                </c:pt>
                <c:pt idx="473">
                  <c:v>5339649.766211133</c:v>
                </c:pt>
                <c:pt idx="474">
                  <c:v>5339198.340947479</c:v>
                </c:pt>
                <c:pt idx="475">
                  <c:v>5339604.57781541</c:v>
                </c:pt>
                <c:pt idx="476">
                  <c:v>5339530.128228292</c:v>
                </c:pt>
                <c:pt idx="477">
                  <c:v>5339098.757233907</c:v>
                </c:pt>
                <c:pt idx="478">
                  <c:v>5339077.442964725</c:v>
                </c:pt>
                <c:pt idx="479">
                  <c:v>5339891.198054328</c:v>
                </c:pt>
                <c:pt idx="480">
                  <c:v>5339716.968145806</c:v>
                </c:pt>
                <c:pt idx="481">
                  <c:v>5339833.908925718</c:v>
                </c:pt>
                <c:pt idx="482">
                  <c:v>5339470.621752511</c:v>
                </c:pt>
                <c:pt idx="483">
                  <c:v>5337909.193238012</c:v>
                </c:pt>
                <c:pt idx="484">
                  <c:v>5337338.545618791</c:v>
                </c:pt>
                <c:pt idx="485">
                  <c:v>5337494.90254513</c:v>
                </c:pt>
                <c:pt idx="486">
                  <c:v>5336813.911784129</c:v>
                </c:pt>
                <c:pt idx="487">
                  <c:v>5338003.737873537</c:v>
                </c:pt>
                <c:pt idx="488">
                  <c:v>5338788.383988128</c:v>
                </c:pt>
                <c:pt idx="489">
                  <c:v>5338670.010961684</c:v>
                </c:pt>
                <c:pt idx="490">
                  <c:v>5339685.372627302</c:v>
                </c:pt>
                <c:pt idx="491">
                  <c:v>5340365.223073394</c:v>
                </c:pt>
                <c:pt idx="492">
                  <c:v>5340136.812651627</c:v>
                </c:pt>
                <c:pt idx="493">
                  <c:v>5341188.572842867</c:v>
                </c:pt>
                <c:pt idx="494">
                  <c:v>5341388.716411103</c:v>
                </c:pt>
                <c:pt idx="495">
                  <c:v>5341774.621908295</c:v>
                </c:pt>
                <c:pt idx="496">
                  <c:v>5341619.487875604</c:v>
                </c:pt>
                <c:pt idx="497">
                  <c:v>5341111.610806609</c:v>
                </c:pt>
                <c:pt idx="498">
                  <c:v>5341541.03375936</c:v>
                </c:pt>
                <c:pt idx="499">
                  <c:v>5340587.214687634</c:v>
                </c:pt>
                <c:pt idx="500">
                  <c:v>5340442.825927261</c:v>
                </c:pt>
                <c:pt idx="501">
                  <c:v>5340811.628545517</c:v>
                </c:pt>
                <c:pt idx="502">
                  <c:v>5340498.437608741</c:v>
                </c:pt>
                <c:pt idx="503">
                  <c:v>5339898.20252774</c:v>
                </c:pt>
                <c:pt idx="504">
                  <c:v>5339023.043507176</c:v>
                </c:pt>
                <c:pt idx="505">
                  <c:v>5339003.484161665</c:v>
                </c:pt>
                <c:pt idx="506">
                  <c:v>5338895.87304072</c:v>
                </c:pt>
                <c:pt idx="507">
                  <c:v>5338962.051514626</c:v>
                </c:pt>
                <c:pt idx="508">
                  <c:v>5339394.540282156</c:v>
                </c:pt>
                <c:pt idx="509">
                  <c:v>5337886.95900909</c:v>
                </c:pt>
                <c:pt idx="510">
                  <c:v>5338650.768054804</c:v>
                </c:pt>
                <c:pt idx="511">
                  <c:v>5338996.273892076</c:v>
                </c:pt>
                <c:pt idx="512">
                  <c:v>5338970.559919136</c:v>
                </c:pt>
                <c:pt idx="513">
                  <c:v>5339245.430017967</c:v>
                </c:pt>
                <c:pt idx="514">
                  <c:v>5338639.32221608</c:v>
                </c:pt>
                <c:pt idx="515">
                  <c:v>5339312.177213503</c:v>
                </c:pt>
                <c:pt idx="516">
                  <c:v>5339043.037892072</c:v>
                </c:pt>
                <c:pt idx="517">
                  <c:v>5339067.036555648</c:v>
                </c:pt>
                <c:pt idx="518">
                  <c:v>5339457.786544136</c:v>
                </c:pt>
                <c:pt idx="519">
                  <c:v>5339407.051396362</c:v>
                </c:pt>
                <c:pt idx="520">
                  <c:v>5339335.864997579</c:v>
                </c:pt>
                <c:pt idx="521">
                  <c:v>5339425.66631966</c:v>
                </c:pt>
                <c:pt idx="522">
                  <c:v>5339469.755236498</c:v>
                </c:pt>
                <c:pt idx="523">
                  <c:v>5339800.7963344</c:v>
                </c:pt>
                <c:pt idx="524">
                  <c:v>5339679.506013888</c:v>
                </c:pt>
                <c:pt idx="525">
                  <c:v>5339397.203924191</c:v>
                </c:pt>
                <c:pt idx="526">
                  <c:v>5339555.227937062</c:v>
                </c:pt>
                <c:pt idx="527">
                  <c:v>5339889.023769923</c:v>
                </c:pt>
                <c:pt idx="528">
                  <c:v>5339487.761724478</c:v>
                </c:pt>
                <c:pt idx="529">
                  <c:v>5339789.091921407</c:v>
                </c:pt>
                <c:pt idx="530">
                  <c:v>5339474.027463334</c:v>
                </c:pt>
                <c:pt idx="531">
                  <c:v>5339286.704170612</c:v>
                </c:pt>
                <c:pt idx="532">
                  <c:v>5338897.230425319</c:v>
                </c:pt>
                <c:pt idx="533">
                  <c:v>5339466.105204731</c:v>
                </c:pt>
                <c:pt idx="534">
                  <c:v>5339119.301421846</c:v>
                </c:pt>
                <c:pt idx="535">
                  <c:v>5338939.279597937</c:v>
                </c:pt>
                <c:pt idx="536">
                  <c:v>5339261.231270881</c:v>
                </c:pt>
                <c:pt idx="537">
                  <c:v>5338897.776273445</c:v>
                </c:pt>
                <c:pt idx="538">
                  <c:v>5339108.526161852</c:v>
                </c:pt>
                <c:pt idx="539">
                  <c:v>5338535.482981831</c:v>
                </c:pt>
                <c:pt idx="540">
                  <c:v>5339048.566221405</c:v>
                </c:pt>
                <c:pt idx="541">
                  <c:v>5338811.603671407</c:v>
                </c:pt>
                <c:pt idx="542">
                  <c:v>5339093.646650127</c:v>
                </c:pt>
                <c:pt idx="543">
                  <c:v>5338474.5317665</c:v>
                </c:pt>
                <c:pt idx="544">
                  <c:v>5339146.585996091</c:v>
                </c:pt>
                <c:pt idx="545">
                  <c:v>5339051.307382996</c:v>
                </c:pt>
                <c:pt idx="546">
                  <c:v>5338851.0980088</c:v>
                </c:pt>
                <c:pt idx="547">
                  <c:v>5338814.68220228</c:v>
                </c:pt>
                <c:pt idx="548">
                  <c:v>5338926.209672141</c:v>
                </c:pt>
                <c:pt idx="549">
                  <c:v>5339384.096810198</c:v>
                </c:pt>
                <c:pt idx="550">
                  <c:v>5339238.173763993</c:v>
                </c:pt>
                <c:pt idx="551">
                  <c:v>5338793.068227706</c:v>
                </c:pt>
                <c:pt idx="552">
                  <c:v>5338766.898115151</c:v>
                </c:pt>
                <c:pt idx="553">
                  <c:v>5338721.48602687</c:v>
                </c:pt>
                <c:pt idx="554">
                  <c:v>5339172.074402313</c:v>
                </c:pt>
                <c:pt idx="555">
                  <c:v>5338611.720265807</c:v>
                </c:pt>
                <c:pt idx="556">
                  <c:v>5339305.284644831</c:v>
                </c:pt>
                <c:pt idx="557">
                  <c:v>5339063.130377445</c:v>
                </c:pt>
                <c:pt idx="558">
                  <c:v>5339266.685278055</c:v>
                </c:pt>
                <c:pt idx="559">
                  <c:v>5338997.526542134</c:v>
                </c:pt>
                <c:pt idx="560">
                  <c:v>5339172.187238442</c:v>
                </c:pt>
                <c:pt idx="561">
                  <c:v>5339119.055502621</c:v>
                </c:pt>
                <c:pt idx="562">
                  <c:v>5339501.698128777</c:v>
                </c:pt>
                <c:pt idx="563">
                  <c:v>5339335.171467504</c:v>
                </c:pt>
                <c:pt idx="564">
                  <c:v>5339257.971749965</c:v>
                </c:pt>
                <c:pt idx="565">
                  <c:v>5338704.852955758</c:v>
                </c:pt>
                <c:pt idx="566">
                  <c:v>5338203.759749271</c:v>
                </c:pt>
                <c:pt idx="567">
                  <c:v>5338769.666250828</c:v>
                </c:pt>
                <c:pt idx="568">
                  <c:v>5338955.189293956</c:v>
                </c:pt>
                <c:pt idx="569">
                  <c:v>5338813.400685765</c:v>
                </c:pt>
                <c:pt idx="570">
                  <c:v>5339476.003342329</c:v>
                </c:pt>
                <c:pt idx="571">
                  <c:v>5338702.059166639</c:v>
                </c:pt>
                <c:pt idx="572">
                  <c:v>5338265.809607995</c:v>
                </c:pt>
                <c:pt idx="573">
                  <c:v>5338335.719827727</c:v>
                </c:pt>
                <c:pt idx="574">
                  <c:v>5337817.770104852</c:v>
                </c:pt>
                <c:pt idx="575">
                  <c:v>5338463.406975762</c:v>
                </c:pt>
                <c:pt idx="576">
                  <c:v>5338524.248153485</c:v>
                </c:pt>
                <c:pt idx="577">
                  <c:v>5338282.841898603</c:v>
                </c:pt>
                <c:pt idx="578">
                  <c:v>5338246.69369442</c:v>
                </c:pt>
                <c:pt idx="579">
                  <c:v>5338146.808687943</c:v>
                </c:pt>
                <c:pt idx="580">
                  <c:v>5338114.068095348</c:v>
                </c:pt>
                <c:pt idx="581">
                  <c:v>5337847.74199828</c:v>
                </c:pt>
                <c:pt idx="582">
                  <c:v>5338217.625565277</c:v>
                </c:pt>
                <c:pt idx="583">
                  <c:v>5338243.707148139</c:v>
                </c:pt>
                <c:pt idx="584">
                  <c:v>5338169.623248463</c:v>
                </c:pt>
                <c:pt idx="585">
                  <c:v>5337729.747537788</c:v>
                </c:pt>
                <c:pt idx="586">
                  <c:v>5337729.822644634</c:v>
                </c:pt>
                <c:pt idx="587">
                  <c:v>5338040.948427758</c:v>
                </c:pt>
                <c:pt idx="588">
                  <c:v>5337991.115726815</c:v>
                </c:pt>
                <c:pt idx="589">
                  <c:v>5337969.878735631</c:v>
                </c:pt>
                <c:pt idx="590">
                  <c:v>5337985.508211919</c:v>
                </c:pt>
                <c:pt idx="591">
                  <c:v>5338088.786588478</c:v>
                </c:pt>
                <c:pt idx="592">
                  <c:v>5337846.662975953</c:v>
                </c:pt>
                <c:pt idx="593">
                  <c:v>5337742.617288133</c:v>
                </c:pt>
                <c:pt idx="594">
                  <c:v>5337915.955351772</c:v>
                </c:pt>
                <c:pt idx="595">
                  <c:v>5337901.258600628</c:v>
                </c:pt>
                <c:pt idx="596">
                  <c:v>5337986.243546737</c:v>
                </c:pt>
                <c:pt idx="597">
                  <c:v>5337735.692051135</c:v>
                </c:pt>
                <c:pt idx="598">
                  <c:v>5337945.850481676</c:v>
                </c:pt>
                <c:pt idx="599">
                  <c:v>5338059.815475936</c:v>
                </c:pt>
                <c:pt idx="600">
                  <c:v>5337981.771283514</c:v>
                </c:pt>
                <c:pt idx="601">
                  <c:v>5338263.084388777</c:v>
                </c:pt>
                <c:pt idx="602">
                  <c:v>5337959.86772573</c:v>
                </c:pt>
                <c:pt idx="603">
                  <c:v>5338093.434028295</c:v>
                </c:pt>
                <c:pt idx="604">
                  <c:v>5338092.705842499</c:v>
                </c:pt>
                <c:pt idx="605">
                  <c:v>5338253.541612288</c:v>
                </c:pt>
                <c:pt idx="606">
                  <c:v>5338194.103408703</c:v>
                </c:pt>
                <c:pt idx="607">
                  <c:v>5337977.522070575</c:v>
                </c:pt>
                <c:pt idx="608">
                  <c:v>5338030.430321155</c:v>
                </c:pt>
                <c:pt idx="609">
                  <c:v>5337870.221269889</c:v>
                </c:pt>
                <c:pt idx="610">
                  <c:v>5337745.579094342</c:v>
                </c:pt>
                <c:pt idx="611">
                  <c:v>5337968.056290514</c:v>
                </c:pt>
                <c:pt idx="612">
                  <c:v>5337927.077190349</c:v>
                </c:pt>
                <c:pt idx="613">
                  <c:v>5337727.743761952</c:v>
                </c:pt>
                <c:pt idx="614">
                  <c:v>5337835.065390818</c:v>
                </c:pt>
                <c:pt idx="615">
                  <c:v>5337787.423737928</c:v>
                </c:pt>
                <c:pt idx="616">
                  <c:v>5337422.106385253</c:v>
                </c:pt>
                <c:pt idx="617">
                  <c:v>5337679.279763049</c:v>
                </c:pt>
                <c:pt idx="618">
                  <c:v>5337983.690531235</c:v>
                </c:pt>
                <c:pt idx="619">
                  <c:v>5337952.265529639</c:v>
                </c:pt>
                <c:pt idx="620">
                  <c:v>5338113.632919238</c:v>
                </c:pt>
                <c:pt idx="621">
                  <c:v>5337990.059313811</c:v>
                </c:pt>
                <c:pt idx="622">
                  <c:v>5338248.042287395</c:v>
                </c:pt>
                <c:pt idx="623">
                  <c:v>5338079.480173137</c:v>
                </c:pt>
                <c:pt idx="624">
                  <c:v>5337952.061009034</c:v>
                </c:pt>
                <c:pt idx="625">
                  <c:v>5337892.976494608</c:v>
                </c:pt>
                <c:pt idx="626">
                  <c:v>5338255.376538936</c:v>
                </c:pt>
                <c:pt idx="627">
                  <c:v>5338084.088037702</c:v>
                </c:pt>
                <c:pt idx="628">
                  <c:v>5338213.057363305</c:v>
                </c:pt>
                <c:pt idx="629">
                  <c:v>5338144.800945388</c:v>
                </c:pt>
                <c:pt idx="630">
                  <c:v>5337919.908604347</c:v>
                </c:pt>
                <c:pt idx="631">
                  <c:v>5338086.175790783</c:v>
                </c:pt>
                <c:pt idx="632">
                  <c:v>5337948.499713875</c:v>
                </c:pt>
                <c:pt idx="633">
                  <c:v>5338113.766423424</c:v>
                </c:pt>
                <c:pt idx="634">
                  <c:v>5338367.449678959</c:v>
                </c:pt>
                <c:pt idx="635">
                  <c:v>5338220.563660275</c:v>
                </c:pt>
                <c:pt idx="636">
                  <c:v>5338269.557683677</c:v>
                </c:pt>
                <c:pt idx="637">
                  <c:v>5338081.128220567</c:v>
                </c:pt>
                <c:pt idx="638">
                  <c:v>5337920.777576253</c:v>
                </c:pt>
                <c:pt idx="639">
                  <c:v>5338276.024942419</c:v>
                </c:pt>
                <c:pt idx="640">
                  <c:v>5338241.478038488</c:v>
                </c:pt>
                <c:pt idx="641">
                  <c:v>5338244.627318794</c:v>
                </c:pt>
                <c:pt idx="642">
                  <c:v>5338184.953024196</c:v>
                </c:pt>
                <c:pt idx="643">
                  <c:v>5338212.812689515</c:v>
                </c:pt>
                <c:pt idx="644">
                  <c:v>5338056.128825559</c:v>
                </c:pt>
                <c:pt idx="645">
                  <c:v>5338149.332173281</c:v>
                </c:pt>
                <c:pt idx="646">
                  <c:v>5338033.099902135</c:v>
                </c:pt>
                <c:pt idx="647">
                  <c:v>5338023.88845899</c:v>
                </c:pt>
                <c:pt idx="648">
                  <c:v>5338099.952566903</c:v>
                </c:pt>
                <c:pt idx="649">
                  <c:v>5338080.538479052</c:v>
                </c:pt>
                <c:pt idx="650">
                  <c:v>5337988.603487059</c:v>
                </c:pt>
                <c:pt idx="651">
                  <c:v>5338048.066616719</c:v>
                </c:pt>
                <c:pt idx="652">
                  <c:v>5337946.648260054</c:v>
                </c:pt>
                <c:pt idx="653">
                  <c:v>5337783.086292899</c:v>
                </c:pt>
                <c:pt idx="654">
                  <c:v>5337808.317213356</c:v>
                </c:pt>
                <c:pt idx="655">
                  <c:v>5337549.76793231</c:v>
                </c:pt>
                <c:pt idx="656">
                  <c:v>5337735.462579945</c:v>
                </c:pt>
                <c:pt idx="657">
                  <c:v>5337711.581303816</c:v>
                </c:pt>
                <c:pt idx="658">
                  <c:v>5337678.16255284</c:v>
                </c:pt>
                <c:pt idx="659">
                  <c:v>5337681.058389697</c:v>
                </c:pt>
                <c:pt idx="660">
                  <c:v>5337763.777953454</c:v>
                </c:pt>
                <c:pt idx="661">
                  <c:v>5337668.232249417</c:v>
                </c:pt>
                <c:pt idx="662">
                  <c:v>5337674.125721176</c:v>
                </c:pt>
                <c:pt idx="663">
                  <c:v>5337792.844711226</c:v>
                </c:pt>
                <c:pt idx="664">
                  <c:v>5337680.660045175</c:v>
                </c:pt>
                <c:pt idx="665">
                  <c:v>5337712.070308596</c:v>
                </c:pt>
                <c:pt idx="666">
                  <c:v>5337735.152521724</c:v>
                </c:pt>
                <c:pt idx="667">
                  <c:v>5337774.303988962</c:v>
                </c:pt>
                <c:pt idx="668">
                  <c:v>5337693.16786204</c:v>
                </c:pt>
                <c:pt idx="669">
                  <c:v>5337725.63782546</c:v>
                </c:pt>
                <c:pt idx="670">
                  <c:v>5337745.171911355</c:v>
                </c:pt>
                <c:pt idx="671">
                  <c:v>5337726.301612053</c:v>
                </c:pt>
                <c:pt idx="672">
                  <c:v>5337668.062375604</c:v>
                </c:pt>
                <c:pt idx="673">
                  <c:v>5337544.644496144</c:v>
                </c:pt>
                <c:pt idx="674">
                  <c:v>5337794.62713728</c:v>
                </c:pt>
                <c:pt idx="675">
                  <c:v>5337752.16609876</c:v>
                </c:pt>
                <c:pt idx="676">
                  <c:v>5337700.330636804</c:v>
                </c:pt>
                <c:pt idx="677">
                  <c:v>5337726.80697737</c:v>
                </c:pt>
                <c:pt idx="678">
                  <c:v>5337701.319350141</c:v>
                </c:pt>
                <c:pt idx="679">
                  <c:v>5337689.628858143</c:v>
                </c:pt>
                <c:pt idx="680">
                  <c:v>5337754.677149031</c:v>
                </c:pt>
                <c:pt idx="681">
                  <c:v>5337752.162187208</c:v>
                </c:pt>
                <c:pt idx="682">
                  <c:v>5337806.797620147</c:v>
                </c:pt>
                <c:pt idx="683">
                  <c:v>5337837.320005731</c:v>
                </c:pt>
                <c:pt idx="684">
                  <c:v>5337850.247940875</c:v>
                </c:pt>
                <c:pt idx="685">
                  <c:v>5337780.433298776</c:v>
                </c:pt>
                <c:pt idx="686">
                  <c:v>5337822.983225998</c:v>
                </c:pt>
                <c:pt idx="687">
                  <c:v>5337828.247516032</c:v>
                </c:pt>
                <c:pt idx="688">
                  <c:v>5337827.757559377</c:v>
                </c:pt>
                <c:pt idx="689">
                  <c:v>5337827.796867384</c:v>
                </c:pt>
                <c:pt idx="690">
                  <c:v>5337770.3483509</c:v>
                </c:pt>
                <c:pt idx="691">
                  <c:v>5337822.762225263</c:v>
                </c:pt>
                <c:pt idx="692">
                  <c:v>5337810.013862637</c:v>
                </c:pt>
                <c:pt idx="693">
                  <c:v>5337795.436723706</c:v>
                </c:pt>
                <c:pt idx="694">
                  <c:v>5337802.722388335</c:v>
                </c:pt>
                <c:pt idx="695">
                  <c:v>5337782.154052009</c:v>
                </c:pt>
                <c:pt idx="696">
                  <c:v>5337832.816826799</c:v>
                </c:pt>
                <c:pt idx="697">
                  <c:v>5337817.220372588</c:v>
                </c:pt>
                <c:pt idx="698">
                  <c:v>5337797.14430831</c:v>
                </c:pt>
                <c:pt idx="699">
                  <c:v>5337843.44874371</c:v>
                </c:pt>
                <c:pt idx="700">
                  <c:v>5337782.990915795</c:v>
                </c:pt>
                <c:pt idx="701">
                  <c:v>5337784.317831644</c:v>
                </c:pt>
                <c:pt idx="702">
                  <c:v>5337787.736652087</c:v>
                </c:pt>
                <c:pt idx="703">
                  <c:v>5337678.380344457</c:v>
                </c:pt>
                <c:pt idx="704">
                  <c:v>5337753.982933083</c:v>
                </c:pt>
                <c:pt idx="705">
                  <c:v>5337766.240609254</c:v>
                </c:pt>
                <c:pt idx="706">
                  <c:v>5337760.682813254</c:v>
                </c:pt>
                <c:pt idx="707">
                  <c:v>5337744.230744399</c:v>
                </c:pt>
                <c:pt idx="708">
                  <c:v>5337772.727397379</c:v>
                </c:pt>
                <c:pt idx="709">
                  <c:v>5337816.957178256</c:v>
                </c:pt>
                <c:pt idx="710">
                  <c:v>5337850.079839591</c:v>
                </c:pt>
                <c:pt idx="711">
                  <c:v>5337875.181779462</c:v>
                </c:pt>
                <c:pt idx="712">
                  <c:v>5337803.388275503</c:v>
                </c:pt>
                <c:pt idx="713">
                  <c:v>5337767.531726259</c:v>
                </c:pt>
                <c:pt idx="714">
                  <c:v>5337787.424445488</c:v>
                </c:pt>
                <c:pt idx="715">
                  <c:v>5337779.632013309</c:v>
                </c:pt>
                <c:pt idx="716">
                  <c:v>5337806.480672188</c:v>
                </c:pt>
                <c:pt idx="717">
                  <c:v>5337778.540785403</c:v>
                </c:pt>
                <c:pt idx="718">
                  <c:v>5337672.234833654</c:v>
                </c:pt>
                <c:pt idx="719">
                  <c:v>5337650.285890061</c:v>
                </c:pt>
                <c:pt idx="720">
                  <c:v>5337660.018290234</c:v>
                </c:pt>
                <c:pt idx="721">
                  <c:v>5337654.641569957</c:v>
                </c:pt>
                <c:pt idx="722">
                  <c:v>5337578.752003656</c:v>
                </c:pt>
                <c:pt idx="723">
                  <c:v>5337642.419591495</c:v>
                </c:pt>
                <c:pt idx="724">
                  <c:v>5337646.555553308</c:v>
                </c:pt>
                <c:pt idx="725">
                  <c:v>5337631.631600254</c:v>
                </c:pt>
                <c:pt idx="726">
                  <c:v>5337596.737058352</c:v>
                </c:pt>
                <c:pt idx="727">
                  <c:v>5337658.105661153</c:v>
                </c:pt>
                <c:pt idx="728">
                  <c:v>5337609.502427874</c:v>
                </c:pt>
                <c:pt idx="729">
                  <c:v>5337642.704175477</c:v>
                </c:pt>
                <c:pt idx="730">
                  <c:v>5337636.090919002</c:v>
                </c:pt>
                <c:pt idx="731">
                  <c:v>5337599.511272867</c:v>
                </c:pt>
                <c:pt idx="732">
                  <c:v>5337614.175139846</c:v>
                </c:pt>
                <c:pt idx="733">
                  <c:v>5337623.142163644</c:v>
                </c:pt>
                <c:pt idx="734">
                  <c:v>5337676.854374171</c:v>
                </c:pt>
                <c:pt idx="735">
                  <c:v>5337642.707247773</c:v>
                </c:pt>
                <c:pt idx="736">
                  <c:v>5337639.418800238</c:v>
                </c:pt>
                <c:pt idx="737">
                  <c:v>5337681.045780563</c:v>
                </c:pt>
                <c:pt idx="738">
                  <c:v>5337749.380200832</c:v>
                </c:pt>
                <c:pt idx="739">
                  <c:v>5337680.273047469</c:v>
                </c:pt>
                <c:pt idx="740">
                  <c:v>5337692.777750744</c:v>
                </c:pt>
                <c:pt idx="741">
                  <c:v>5337685.367655776</c:v>
                </c:pt>
                <c:pt idx="742">
                  <c:v>5337698.001141522</c:v>
                </c:pt>
                <c:pt idx="743">
                  <c:v>5337654.557016149</c:v>
                </c:pt>
                <c:pt idx="744">
                  <c:v>5337683.532574243</c:v>
                </c:pt>
                <c:pt idx="745">
                  <c:v>5337699.871920717</c:v>
                </c:pt>
                <c:pt idx="746">
                  <c:v>5337675.669021032</c:v>
                </c:pt>
                <c:pt idx="747">
                  <c:v>5337694.267458581</c:v>
                </c:pt>
                <c:pt idx="748">
                  <c:v>5337669.886323327</c:v>
                </c:pt>
                <c:pt idx="749">
                  <c:v>5337708.887278647</c:v>
                </c:pt>
                <c:pt idx="750">
                  <c:v>5337712.692854517</c:v>
                </c:pt>
                <c:pt idx="751">
                  <c:v>5337696.754025887</c:v>
                </c:pt>
                <c:pt idx="752">
                  <c:v>5337708.544959466</c:v>
                </c:pt>
                <c:pt idx="753">
                  <c:v>5337694.195249245</c:v>
                </c:pt>
                <c:pt idx="754">
                  <c:v>5337682.708971256</c:v>
                </c:pt>
                <c:pt idx="755">
                  <c:v>5337706.339748778</c:v>
                </c:pt>
                <c:pt idx="756">
                  <c:v>5337661.345641251</c:v>
                </c:pt>
                <c:pt idx="757">
                  <c:v>5337713.263043415</c:v>
                </c:pt>
                <c:pt idx="758">
                  <c:v>5337725.163988111</c:v>
                </c:pt>
                <c:pt idx="759">
                  <c:v>5337728.203513735</c:v>
                </c:pt>
                <c:pt idx="760">
                  <c:v>5337704.20379297</c:v>
                </c:pt>
                <c:pt idx="761">
                  <c:v>5337708.107871991</c:v>
                </c:pt>
                <c:pt idx="762">
                  <c:v>5337702.824472998</c:v>
                </c:pt>
                <c:pt idx="763">
                  <c:v>5337716.467315087</c:v>
                </c:pt>
                <c:pt idx="764">
                  <c:v>5337702.350116996</c:v>
                </c:pt>
                <c:pt idx="765">
                  <c:v>5337697.396889775</c:v>
                </c:pt>
                <c:pt idx="766">
                  <c:v>5337683.243776073</c:v>
                </c:pt>
                <c:pt idx="767">
                  <c:v>5337698.734142249</c:v>
                </c:pt>
                <c:pt idx="768">
                  <c:v>5337658.425312091</c:v>
                </c:pt>
                <c:pt idx="769">
                  <c:v>5337652.476648106</c:v>
                </c:pt>
                <c:pt idx="770">
                  <c:v>5337660.993892214</c:v>
                </c:pt>
                <c:pt idx="771">
                  <c:v>5337664.542406918</c:v>
                </c:pt>
                <c:pt idx="772">
                  <c:v>5337679.008784223</c:v>
                </c:pt>
                <c:pt idx="773">
                  <c:v>5337662.769356987</c:v>
                </c:pt>
                <c:pt idx="774">
                  <c:v>5337600.460010024</c:v>
                </c:pt>
                <c:pt idx="775">
                  <c:v>5337588.991102399</c:v>
                </c:pt>
                <c:pt idx="776">
                  <c:v>5337592.326831892</c:v>
                </c:pt>
                <c:pt idx="777">
                  <c:v>5337603.883722063</c:v>
                </c:pt>
                <c:pt idx="778">
                  <c:v>5337626.554914018</c:v>
                </c:pt>
                <c:pt idx="779">
                  <c:v>5337626.903031288</c:v>
                </c:pt>
                <c:pt idx="780">
                  <c:v>5337629.287808959</c:v>
                </c:pt>
                <c:pt idx="781">
                  <c:v>5337627.901100582</c:v>
                </c:pt>
                <c:pt idx="782">
                  <c:v>5337638.311679997</c:v>
                </c:pt>
                <c:pt idx="783">
                  <c:v>5337646.9812912</c:v>
                </c:pt>
                <c:pt idx="784">
                  <c:v>5337611.481767684</c:v>
                </c:pt>
                <c:pt idx="785">
                  <c:v>5337637.733129941</c:v>
                </c:pt>
                <c:pt idx="786">
                  <c:v>5337620.122340973</c:v>
                </c:pt>
                <c:pt idx="787">
                  <c:v>5337660.492104099</c:v>
                </c:pt>
                <c:pt idx="788">
                  <c:v>5337625.173231513</c:v>
                </c:pt>
                <c:pt idx="789">
                  <c:v>5337641.96932182</c:v>
                </c:pt>
                <c:pt idx="790">
                  <c:v>5337649.138933102</c:v>
                </c:pt>
                <c:pt idx="791">
                  <c:v>5337645.649417714</c:v>
                </c:pt>
                <c:pt idx="792">
                  <c:v>5337647.524390028</c:v>
                </c:pt>
                <c:pt idx="793">
                  <c:v>5337674.87722844</c:v>
                </c:pt>
                <c:pt idx="794">
                  <c:v>5337680.810562401</c:v>
                </c:pt>
                <c:pt idx="795">
                  <c:v>5337639.367966414</c:v>
                </c:pt>
                <c:pt idx="796">
                  <c:v>5337636.137847604</c:v>
                </c:pt>
                <c:pt idx="797">
                  <c:v>5337649.195078742</c:v>
                </c:pt>
                <c:pt idx="798">
                  <c:v>5337627.948802981</c:v>
                </c:pt>
                <c:pt idx="799">
                  <c:v>5337633.031415148</c:v>
                </c:pt>
                <c:pt idx="800">
                  <c:v>5337645.681203401</c:v>
                </c:pt>
                <c:pt idx="801">
                  <c:v>5337618.638258186</c:v>
                </c:pt>
                <c:pt idx="802">
                  <c:v>5337639.021576421</c:v>
                </c:pt>
                <c:pt idx="803">
                  <c:v>5337621.180296184</c:v>
                </c:pt>
                <c:pt idx="804">
                  <c:v>5337622.877554268</c:v>
                </c:pt>
                <c:pt idx="805">
                  <c:v>5337626.550997728</c:v>
                </c:pt>
                <c:pt idx="806">
                  <c:v>5337604.439485181</c:v>
                </c:pt>
                <c:pt idx="807">
                  <c:v>5337609.846614686</c:v>
                </c:pt>
                <c:pt idx="808">
                  <c:v>5337619.257127954</c:v>
                </c:pt>
                <c:pt idx="809">
                  <c:v>5337606.727228682</c:v>
                </c:pt>
                <c:pt idx="810">
                  <c:v>5337614.325732559</c:v>
                </c:pt>
                <c:pt idx="811">
                  <c:v>5337605.536361568</c:v>
                </c:pt>
                <c:pt idx="812">
                  <c:v>5337620.553207534</c:v>
                </c:pt>
                <c:pt idx="813">
                  <c:v>5337593.924035738</c:v>
                </c:pt>
                <c:pt idx="814">
                  <c:v>5337612.867492158</c:v>
                </c:pt>
                <c:pt idx="815">
                  <c:v>5337633.351310689</c:v>
                </c:pt>
                <c:pt idx="816">
                  <c:v>5337614.794527047</c:v>
                </c:pt>
                <c:pt idx="817">
                  <c:v>5337622.13515502</c:v>
                </c:pt>
                <c:pt idx="818">
                  <c:v>5337623.886792676</c:v>
                </c:pt>
                <c:pt idx="819">
                  <c:v>5337627.413942725</c:v>
                </c:pt>
                <c:pt idx="820">
                  <c:v>5337623.424827378</c:v>
                </c:pt>
                <c:pt idx="821">
                  <c:v>5337626.945871923</c:v>
                </c:pt>
                <c:pt idx="822">
                  <c:v>5337635.673378616</c:v>
                </c:pt>
                <c:pt idx="823">
                  <c:v>5337639.224269253</c:v>
                </c:pt>
                <c:pt idx="824">
                  <c:v>5337635.882583558</c:v>
                </c:pt>
                <c:pt idx="825">
                  <c:v>5337644.171235398</c:v>
                </c:pt>
                <c:pt idx="826">
                  <c:v>5337638.401454286</c:v>
                </c:pt>
                <c:pt idx="827">
                  <c:v>5337620.588430355</c:v>
                </c:pt>
                <c:pt idx="828">
                  <c:v>5337634.264301023</c:v>
                </c:pt>
                <c:pt idx="829">
                  <c:v>5337618.707070449</c:v>
                </c:pt>
                <c:pt idx="830">
                  <c:v>5337623.417277678</c:v>
                </c:pt>
                <c:pt idx="831">
                  <c:v>5337610.49896964</c:v>
                </c:pt>
                <c:pt idx="832">
                  <c:v>5337614.948517591</c:v>
                </c:pt>
                <c:pt idx="833">
                  <c:v>5337617.774520728</c:v>
                </c:pt>
                <c:pt idx="834">
                  <c:v>5337617.554207385</c:v>
                </c:pt>
                <c:pt idx="835">
                  <c:v>5337625.299391428</c:v>
                </c:pt>
                <c:pt idx="836">
                  <c:v>5337611.405300213</c:v>
                </c:pt>
                <c:pt idx="837">
                  <c:v>5337601.644131832</c:v>
                </c:pt>
                <c:pt idx="838">
                  <c:v>5337598.169724546</c:v>
                </c:pt>
                <c:pt idx="839">
                  <c:v>5337592.982133186</c:v>
                </c:pt>
                <c:pt idx="840">
                  <c:v>5337596.24920988</c:v>
                </c:pt>
                <c:pt idx="841">
                  <c:v>5337598.894111236</c:v>
                </c:pt>
                <c:pt idx="842">
                  <c:v>5337602.209321092</c:v>
                </c:pt>
                <c:pt idx="843">
                  <c:v>5337624.085533292</c:v>
                </c:pt>
                <c:pt idx="844">
                  <c:v>5337607.157647255</c:v>
                </c:pt>
                <c:pt idx="845">
                  <c:v>5337589.331315073</c:v>
                </c:pt>
                <c:pt idx="846">
                  <c:v>5337589.203946193</c:v>
                </c:pt>
                <c:pt idx="847">
                  <c:v>5337591.320698897</c:v>
                </c:pt>
                <c:pt idx="848">
                  <c:v>5337583.789869276</c:v>
                </c:pt>
                <c:pt idx="849">
                  <c:v>5337593.987475177</c:v>
                </c:pt>
                <c:pt idx="850">
                  <c:v>5337590.157461529</c:v>
                </c:pt>
                <c:pt idx="851">
                  <c:v>5337594.5710573</c:v>
                </c:pt>
                <c:pt idx="852">
                  <c:v>5337597.496280869</c:v>
                </c:pt>
                <c:pt idx="853">
                  <c:v>5337602.104843308</c:v>
                </c:pt>
                <c:pt idx="854">
                  <c:v>5337602.780923764</c:v>
                </c:pt>
                <c:pt idx="855">
                  <c:v>5337600.889593042</c:v>
                </c:pt>
                <c:pt idx="856">
                  <c:v>5337600.727484222</c:v>
                </c:pt>
                <c:pt idx="857">
                  <c:v>5337595.361859488</c:v>
                </c:pt>
                <c:pt idx="858">
                  <c:v>5337603.621675688</c:v>
                </c:pt>
                <c:pt idx="859">
                  <c:v>5337605.4315786</c:v>
                </c:pt>
                <c:pt idx="860">
                  <c:v>5337601.047974074</c:v>
                </c:pt>
                <c:pt idx="861">
                  <c:v>5337599.758312417</c:v>
                </c:pt>
                <c:pt idx="862">
                  <c:v>5337600.429059378</c:v>
                </c:pt>
                <c:pt idx="863">
                  <c:v>5337603.216930053</c:v>
                </c:pt>
                <c:pt idx="864">
                  <c:v>5337606.123501941</c:v>
                </c:pt>
                <c:pt idx="865">
                  <c:v>5337609.304340987</c:v>
                </c:pt>
                <c:pt idx="866">
                  <c:v>5337607.716732355</c:v>
                </c:pt>
                <c:pt idx="867">
                  <c:v>5337603.654822894</c:v>
                </c:pt>
                <c:pt idx="868">
                  <c:v>5337601.598200398</c:v>
                </c:pt>
                <c:pt idx="869">
                  <c:v>5337608.785735841</c:v>
                </c:pt>
                <c:pt idx="870">
                  <c:v>5337600.593512366</c:v>
                </c:pt>
                <c:pt idx="871">
                  <c:v>5337610.954335654</c:v>
                </c:pt>
                <c:pt idx="872">
                  <c:v>5337599.618841876</c:v>
                </c:pt>
                <c:pt idx="873">
                  <c:v>5337602.399291385</c:v>
                </c:pt>
                <c:pt idx="874">
                  <c:v>5337607.383981379</c:v>
                </c:pt>
                <c:pt idx="875">
                  <c:v>5337599.903538902</c:v>
                </c:pt>
                <c:pt idx="876">
                  <c:v>5337598.07934801</c:v>
                </c:pt>
                <c:pt idx="877">
                  <c:v>5337598.680242164</c:v>
                </c:pt>
                <c:pt idx="878">
                  <c:v>5337599.219849799</c:v>
                </c:pt>
                <c:pt idx="879">
                  <c:v>5337598.233778196</c:v>
                </c:pt>
                <c:pt idx="880">
                  <c:v>5337602.00176108</c:v>
                </c:pt>
                <c:pt idx="881">
                  <c:v>5337594.816584151</c:v>
                </c:pt>
                <c:pt idx="882">
                  <c:v>5337601.602390478</c:v>
                </c:pt>
                <c:pt idx="883">
                  <c:v>5337600.361440778</c:v>
                </c:pt>
                <c:pt idx="884">
                  <c:v>5337599.931018122</c:v>
                </c:pt>
                <c:pt idx="885">
                  <c:v>5337607.328396987</c:v>
                </c:pt>
                <c:pt idx="886">
                  <c:v>5337605.702216817</c:v>
                </c:pt>
                <c:pt idx="887">
                  <c:v>5337602.765478219</c:v>
                </c:pt>
                <c:pt idx="888">
                  <c:v>5337597.946277433</c:v>
                </c:pt>
                <c:pt idx="889">
                  <c:v>5337601.940499439</c:v>
                </c:pt>
                <c:pt idx="890">
                  <c:v>5337603.851848984</c:v>
                </c:pt>
                <c:pt idx="891">
                  <c:v>5337604.187154565</c:v>
                </c:pt>
                <c:pt idx="892">
                  <c:v>5337603.76082904</c:v>
                </c:pt>
                <c:pt idx="893">
                  <c:v>5337603.367819841</c:v>
                </c:pt>
                <c:pt idx="894">
                  <c:v>5337600.308458489</c:v>
                </c:pt>
                <c:pt idx="895">
                  <c:v>5337602.690626589</c:v>
                </c:pt>
                <c:pt idx="896">
                  <c:v>5337606.272093082</c:v>
                </c:pt>
                <c:pt idx="897">
                  <c:v>5337606.125011171</c:v>
                </c:pt>
                <c:pt idx="898">
                  <c:v>5337606.242907228</c:v>
                </c:pt>
                <c:pt idx="899">
                  <c:v>5337607.230546598</c:v>
                </c:pt>
                <c:pt idx="900">
                  <c:v>5337606.716533666</c:v>
                </c:pt>
                <c:pt idx="901">
                  <c:v>5337602.964301814</c:v>
                </c:pt>
                <c:pt idx="902">
                  <c:v>5337608.211450486</c:v>
                </c:pt>
                <c:pt idx="903">
                  <c:v>5337606.904485552</c:v>
                </c:pt>
                <c:pt idx="904">
                  <c:v>5337603.155703882</c:v>
                </c:pt>
                <c:pt idx="905">
                  <c:v>5337604.05733049</c:v>
                </c:pt>
                <c:pt idx="906">
                  <c:v>5337606.106228678</c:v>
                </c:pt>
                <c:pt idx="907">
                  <c:v>5337601.086837318</c:v>
                </c:pt>
                <c:pt idx="908">
                  <c:v>5337603.767796679</c:v>
                </c:pt>
                <c:pt idx="909">
                  <c:v>5337602.925485874</c:v>
                </c:pt>
                <c:pt idx="910">
                  <c:v>5337603.787358296</c:v>
                </c:pt>
                <c:pt idx="911">
                  <c:v>5337598.898302738</c:v>
                </c:pt>
                <c:pt idx="912">
                  <c:v>5337603.689919443</c:v>
                </c:pt>
                <c:pt idx="913">
                  <c:v>5337603.422211993</c:v>
                </c:pt>
                <c:pt idx="914">
                  <c:v>5337605.775312917</c:v>
                </c:pt>
                <c:pt idx="915">
                  <c:v>5337604.342309338</c:v>
                </c:pt>
                <c:pt idx="916">
                  <c:v>5337603.647227269</c:v>
                </c:pt>
                <c:pt idx="917">
                  <c:v>5337604.900638316</c:v>
                </c:pt>
                <c:pt idx="918">
                  <c:v>5337605.101692822</c:v>
                </c:pt>
                <c:pt idx="919">
                  <c:v>5337605.424456963</c:v>
                </c:pt>
                <c:pt idx="920">
                  <c:v>5337608.599399208</c:v>
                </c:pt>
                <c:pt idx="921">
                  <c:v>5337602.48691027</c:v>
                </c:pt>
                <c:pt idx="922">
                  <c:v>5337604.85713943</c:v>
                </c:pt>
                <c:pt idx="923">
                  <c:v>5337608.808892243</c:v>
                </c:pt>
                <c:pt idx="924">
                  <c:v>5337606.637177866</c:v>
                </c:pt>
                <c:pt idx="925">
                  <c:v>5337607.437197883</c:v>
                </c:pt>
                <c:pt idx="926">
                  <c:v>5337605.625509262</c:v>
                </c:pt>
                <c:pt idx="927">
                  <c:v>5337600.320585338</c:v>
                </c:pt>
                <c:pt idx="928">
                  <c:v>5337604.444929367</c:v>
                </c:pt>
                <c:pt idx="929">
                  <c:v>5337605.371113034</c:v>
                </c:pt>
                <c:pt idx="930">
                  <c:v>5337604.942400573</c:v>
                </c:pt>
                <c:pt idx="931">
                  <c:v>5337605.260103565</c:v>
                </c:pt>
                <c:pt idx="932">
                  <c:v>5337605.049449514</c:v>
                </c:pt>
                <c:pt idx="933">
                  <c:v>5337606.520832823</c:v>
                </c:pt>
                <c:pt idx="934">
                  <c:v>5337603.611780393</c:v>
                </c:pt>
                <c:pt idx="935">
                  <c:v>5337605.826051865</c:v>
                </c:pt>
                <c:pt idx="936">
                  <c:v>5337605.809927726</c:v>
                </c:pt>
                <c:pt idx="937">
                  <c:v>5337605.287217791</c:v>
                </c:pt>
                <c:pt idx="938">
                  <c:v>5337604.587324694</c:v>
                </c:pt>
                <c:pt idx="939">
                  <c:v>5337605.270515475</c:v>
                </c:pt>
                <c:pt idx="940">
                  <c:v>5337601.671769037</c:v>
                </c:pt>
                <c:pt idx="941">
                  <c:v>5337602.314153298</c:v>
                </c:pt>
                <c:pt idx="942">
                  <c:v>5337601.469847657</c:v>
                </c:pt>
                <c:pt idx="943">
                  <c:v>5337600.652470185</c:v>
                </c:pt>
                <c:pt idx="944">
                  <c:v>5337601.873619643</c:v>
                </c:pt>
                <c:pt idx="945">
                  <c:v>5337600.512671677</c:v>
                </c:pt>
                <c:pt idx="946">
                  <c:v>5337602.552054671</c:v>
                </c:pt>
                <c:pt idx="947">
                  <c:v>5337601.643462927</c:v>
                </c:pt>
                <c:pt idx="948">
                  <c:v>5337600.896444947</c:v>
                </c:pt>
                <c:pt idx="949">
                  <c:v>5337601.118876242</c:v>
                </c:pt>
                <c:pt idx="950">
                  <c:v>5337598.622724758</c:v>
                </c:pt>
                <c:pt idx="951">
                  <c:v>5337598.00649938</c:v>
                </c:pt>
                <c:pt idx="952">
                  <c:v>5337598.443052893</c:v>
                </c:pt>
                <c:pt idx="953">
                  <c:v>5337599.085305791</c:v>
                </c:pt>
                <c:pt idx="954">
                  <c:v>5337599.923009653</c:v>
                </c:pt>
                <c:pt idx="955">
                  <c:v>5337601.321204241</c:v>
                </c:pt>
                <c:pt idx="956">
                  <c:v>5337599.890858199</c:v>
                </c:pt>
                <c:pt idx="957">
                  <c:v>5337601.18027531</c:v>
                </c:pt>
                <c:pt idx="958">
                  <c:v>5337599.994408023</c:v>
                </c:pt>
                <c:pt idx="959">
                  <c:v>5337600.344960148</c:v>
                </c:pt>
                <c:pt idx="960">
                  <c:v>5337601.185564954</c:v>
                </c:pt>
                <c:pt idx="961">
                  <c:v>5337602.576764048</c:v>
                </c:pt>
                <c:pt idx="962">
                  <c:v>5337600.628925411</c:v>
                </c:pt>
                <c:pt idx="963">
                  <c:v>5337598.919731772</c:v>
                </c:pt>
                <c:pt idx="964">
                  <c:v>5337600.348659475</c:v>
                </c:pt>
                <c:pt idx="965">
                  <c:v>5337600.000254806</c:v>
                </c:pt>
                <c:pt idx="966">
                  <c:v>5337599.11864097</c:v>
                </c:pt>
                <c:pt idx="967">
                  <c:v>5337599.779394822</c:v>
                </c:pt>
                <c:pt idx="968">
                  <c:v>5337599.808991675</c:v>
                </c:pt>
                <c:pt idx="969">
                  <c:v>5337598.236471792</c:v>
                </c:pt>
                <c:pt idx="970">
                  <c:v>5337599.373670056</c:v>
                </c:pt>
                <c:pt idx="971">
                  <c:v>5337600.369865024</c:v>
                </c:pt>
                <c:pt idx="972">
                  <c:v>5337601.485266654</c:v>
                </c:pt>
                <c:pt idx="973">
                  <c:v>5337598.22457445</c:v>
                </c:pt>
                <c:pt idx="974">
                  <c:v>5337599.240666018</c:v>
                </c:pt>
                <c:pt idx="975">
                  <c:v>5337599.316596354</c:v>
                </c:pt>
                <c:pt idx="976">
                  <c:v>5337599.928027264</c:v>
                </c:pt>
                <c:pt idx="977">
                  <c:v>5337599.061967222</c:v>
                </c:pt>
                <c:pt idx="978">
                  <c:v>5337598.79650616</c:v>
                </c:pt>
                <c:pt idx="979">
                  <c:v>5337598.7841572</c:v>
                </c:pt>
                <c:pt idx="980">
                  <c:v>5337600.163914571</c:v>
                </c:pt>
                <c:pt idx="981">
                  <c:v>5337599.988705552</c:v>
                </c:pt>
                <c:pt idx="982">
                  <c:v>5337600.346607612</c:v>
                </c:pt>
                <c:pt idx="983">
                  <c:v>5337599.856998704</c:v>
                </c:pt>
                <c:pt idx="984">
                  <c:v>5337600.505900541</c:v>
                </c:pt>
                <c:pt idx="985">
                  <c:v>5337600.424877776</c:v>
                </c:pt>
                <c:pt idx="986">
                  <c:v>5337600.064182219</c:v>
                </c:pt>
                <c:pt idx="987">
                  <c:v>5337600.564112334</c:v>
                </c:pt>
                <c:pt idx="988">
                  <c:v>5337600.309896593</c:v>
                </c:pt>
                <c:pt idx="989">
                  <c:v>5337599.633726801</c:v>
                </c:pt>
                <c:pt idx="990">
                  <c:v>5337600.560431141</c:v>
                </c:pt>
                <c:pt idx="991">
                  <c:v>5337600.214221742</c:v>
                </c:pt>
                <c:pt idx="992">
                  <c:v>5337601.890067097</c:v>
                </c:pt>
                <c:pt idx="993">
                  <c:v>5337599.846853354</c:v>
                </c:pt>
                <c:pt idx="994">
                  <c:v>5337599.857405416</c:v>
                </c:pt>
                <c:pt idx="995">
                  <c:v>5337599.865430068</c:v>
                </c:pt>
                <c:pt idx="996">
                  <c:v>5337599.949918053</c:v>
                </c:pt>
                <c:pt idx="997">
                  <c:v>5337600.242165036</c:v>
                </c:pt>
                <c:pt idx="998">
                  <c:v>5337599.278596866</c:v>
                </c:pt>
                <c:pt idx="999">
                  <c:v>5337598.820213874</c:v>
                </c:pt>
                <c:pt idx="1000">
                  <c:v>5337599.429278409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10.11138165754293</c:v>
                </c:pt>
                <c:pt idx="2">
                  <c:v>11.65909834106905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10.16654543148727</c:v>
                </c:pt>
                <c:pt idx="2">
                  <c:v>11.48049232486559</c:v>
                </c:pt>
                <c:pt idx="3">
                  <c:v>0.2357250507134507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0.05516377394434144</c:v>
                </c:pt>
                <c:pt idx="2">
                  <c:v>9.932775641339468</c:v>
                </c:pt>
                <c:pt idx="3">
                  <c:v>11.8948233917825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10.15562514585771</c:v>
                </c:pt>
                <c:pt idx="2">
                  <c:v>11.72136098214872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10.20919949919904</c:v>
                </c:pt>
                <c:pt idx="2">
                  <c:v>11.54780530575852</c:v>
                </c:pt>
                <c:pt idx="3">
                  <c:v>0.2289872000192937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0.05357435334132218</c:v>
                </c:pt>
                <c:pt idx="2">
                  <c:v>9.982069469467513</c:v>
                </c:pt>
                <c:pt idx="3">
                  <c:v>11.95034818216802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10.19160931033615</c:v>
                </c:pt>
                <c:pt idx="2">
                  <c:v>11.77180795742338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10.24392611625284</c:v>
                </c:pt>
                <c:pt idx="2">
                  <c:v>11.60225100785899</c:v>
                </c:pt>
                <c:pt idx="3">
                  <c:v>0.2236538158881589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0.05231680591669773</c:v>
                </c:pt>
                <c:pt idx="2">
                  <c:v>10.02205236077175</c:v>
                </c:pt>
                <c:pt idx="3">
                  <c:v>11.99546177331154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10.21401690690472</c:v>
                </c:pt>
                <c:pt idx="2">
                  <c:v>11.80453679525094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10.26534069740231</c:v>
                </c:pt>
                <c:pt idx="2">
                  <c:v>11.6381497488292</c:v>
                </c:pt>
                <c:pt idx="3">
                  <c:v>0.219439898004484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0.0513237904975966</c:v>
                </c:pt>
                <c:pt idx="2">
                  <c:v>10.04762986048298</c:v>
                </c:pt>
                <c:pt idx="3">
                  <c:v>12.02397669325543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10.22827614311837</c:v>
                </c:pt>
                <c:pt idx="2">
                  <c:v>11.82599136453309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10.2788701402938</c:v>
                </c:pt>
                <c:pt idx="2">
                  <c:v>11.6619386741235</c:v>
                </c:pt>
                <c:pt idx="3">
                  <c:v>0.2163418307712108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0.05059399717542972</c:v>
                </c:pt>
                <c:pt idx="2">
                  <c:v>10.06422345270878</c:v>
                </c:pt>
                <c:pt idx="3">
                  <c:v>12.0423331953043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10.2268176372528</c:v>
                </c:pt>
                <c:pt idx="2">
                  <c:v>11.8275418586181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10.2768871186274</c:v>
                </c:pt>
                <c:pt idx="2">
                  <c:v>11.66518547282533</c:v>
                </c:pt>
                <c:pt idx="3">
                  <c:v>0.2141131887444802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0.05006948137459713</c:v>
                </c:pt>
                <c:pt idx="2">
                  <c:v>10.06446125146003</c:v>
                </c:pt>
                <c:pt idx="3">
                  <c:v>12.04165504736258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10.2450347994766</c:v>
                </c:pt>
                <c:pt idx="2">
                  <c:v>11.85020230209954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10.2949447101339</c:v>
                </c:pt>
                <c:pt idx="2">
                  <c:v>11.68833338166993</c:v>
                </c:pt>
                <c:pt idx="3">
                  <c:v>0.2134376055756654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0.0499099106573045</c:v>
                </c:pt>
                <c:pt idx="2">
                  <c:v>10.08316587904699</c:v>
                </c:pt>
                <c:pt idx="3">
                  <c:v>12.0636399076752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10.28168213583269</c:v>
                </c:pt>
                <c:pt idx="2">
                  <c:v>11.89257408442685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10.33178425472486</c:v>
                </c:pt>
                <c:pt idx="2">
                  <c:v>11.73002810185988</c:v>
                </c:pt>
                <c:pt idx="3">
                  <c:v>0.2142591869736534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0.05010211889217651</c:v>
                </c:pt>
                <c:pt idx="2">
                  <c:v>10.11913615326572</c:v>
                </c:pt>
                <c:pt idx="3">
                  <c:v>12.10683327140051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10.29934926276134</c:v>
                </c:pt>
                <c:pt idx="2">
                  <c:v>11.91137017672482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10.34981539729146</c:v>
                </c:pt>
                <c:pt idx="2">
                  <c:v>11.74762065752486</c:v>
                </c:pt>
                <c:pt idx="3">
                  <c:v>0.2158082176741453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0.05046613453011178</c:v>
                </c:pt>
                <c:pt idx="2">
                  <c:v>10.13559974356139</c:v>
                </c:pt>
                <c:pt idx="3">
                  <c:v>12.12717839439897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10.27526971524105</c:v>
                </c:pt>
                <c:pt idx="2">
                  <c:v>11.88021905211354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10.32616676135731</c:v>
                </c:pt>
                <c:pt idx="2">
                  <c:v>11.79846259472441</c:v>
                </c:pt>
                <c:pt idx="3">
                  <c:v>0.2176356418418109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0.05089704611625941</c:v>
                </c:pt>
                <c:pt idx="2">
                  <c:v>10.19351325785191</c:v>
                </c:pt>
                <c:pt idx="3">
                  <c:v>12.09785469395536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2512056.785490257</c:v>
                </c:pt>
                <c:pt idx="1">
                  <c:v>25120567.85490255</c:v>
                </c:pt>
                <c:pt idx="2">
                  <c:v>24610593.00112424</c:v>
                </c:pt>
                <c:pt idx="3">
                  <c:v>24101037.26894597</c:v>
                </c:pt>
                <c:pt idx="4">
                  <c:v>23591822.20193654</c:v>
                </c:pt>
                <c:pt idx="5">
                  <c:v>23082883.48285532</c:v>
                </c:pt>
                <c:pt idx="6">
                  <c:v>22574167.16252208</c:v>
                </c:pt>
                <c:pt idx="7">
                  <c:v>22065626.92886348</c:v>
                </c:pt>
                <c:pt idx="8">
                  <c:v>21557222.06905702</c:v>
                </c:pt>
                <c:pt idx="9">
                  <c:v>21048915.89787418</c:v>
                </c:pt>
                <c:pt idx="10">
                  <c:v>20540674.49834675</c:v>
                </c:pt>
                <c:pt idx="11">
                  <c:v>20032465.66571148</c:v>
                </c:pt>
                <c:pt idx="12">
                  <c:v>19524257.97278175</c:v>
                </c:pt>
                <c:pt idx="13">
                  <c:v>19016019.8903354</c:v>
                </c:pt>
                <c:pt idx="14">
                  <c:v>18493606.21096942</c:v>
                </c:pt>
                <c:pt idx="15">
                  <c:v>17970782.76988807</c:v>
                </c:pt>
                <c:pt idx="16">
                  <c:v>17447332.73762211</c:v>
                </c:pt>
                <c:pt idx="17">
                  <c:v>16923005.51783617</c:v>
                </c:pt>
                <c:pt idx="18">
                  <c:v>16397499.39200535</c:v>
                </c:pt>
                <c:pt idx="19">
                  <c:v>12560283.92745127</c:v>
                </c:pt>
                <c:pt idx="20">
                  <c:v>11194452.26294895</c:v>
                </c:pt>
                <c:pt idx="21">
                  <c:v>10625549.45216965</c:v>
                </c:pt>
                <c:pt idx="22">
                  <c:v>10176895.1663427</c:v>
                </c:pt>
                <c:pt idx="23">
                  <c:v>10081813.63860671</c:v>
                </c:pt>
                <c:pt idx="24">
                  <c:v>9732713.699132331</c:v>
                </c:pt>
                <c:pt idx="25">
                  <c:v>9637825.815412134</c:v>
                </c:pt>
                <c:pt idx="26">
                  <c:v>9356070.051575154</c:v>
                </c:pt>
                <c:pt idx="27">
                  <c:v>9261484.36444445</c:v>
                </c:pt>
                <c:pt idx="28">
                  <c:v>9030698.629851798</c:v>
                </c:pt>
                <c:pt idx="29">
                  <c:v>8936659.499178441</c:v>
                </c:pt>
                <c:pt idx="30">
                  <c:v>8745833.783023724</c:v>
                </c:pt>
                <c:pt idx="31">
                  <c:v>8652247.762288587</c:v>
                </c:pt>
                <c:pt idx="32">
                  <c:v>8493205.443519056</c:v>
                </c:pt>
                <c:pt idx="33">
                  <c:v>8400137.193621201</c:v>
                </c:pt>
                <c:pt idx="34">
                  <c:v>8267533.991502694</c:v>
                </c:pt>
                <c:pt idx="35">
                  <c:v>8175039.907865021</c:v>
                </c:pt>
                <c:pt idx="36">
                  <c:v>8064650.077748636</c:v>
                </c:pt>
                <c:pt idx="37">
                  <c:v>7988609.55842208</c:v>
                </c:pt>
                <c:pt idx="38">
                  <c:v>7993967.404828021</c:v>
                </c:pt>
                <c:pt idx="39">
                  <c:v>7871603.879435723</c:v>
                </c:pt>
                <c:pt idx="40">
                  <c:v>7435484.217589286</c:v>
                </c:pt>
                <c:pt idx="41">
                  <c:v>7281986.525646475</c:v>
                </c:pt>
                <c:pt idx="42">
                  <c:v>7138551.351721149</c:v>
                </c:pt>
                <c:pt idx="43">
                  <c:v>7093814.843287544</c:v>
                </c:pt>
                <c:pt idx="44">
                  <c:v>7013003.894975395</c:v>
                </c:pt>
                <c:pt idx="45">
                  <c:v>6859108.179582214</c:v>
                </c:pt>
                <c:pt idx="46">
                  <c:v>6637912.784754409</c:v>
                </c:pt>
                <c:pt idx="47">
                  <c:v>6704517.648151928</c:v>
                </c:pt>
                <c:pt idx="48">
                  <c:v>6502869.226190817</c:v>
                </c:pt>
                <c:pt idx="49">
                  <c:v>6338551.521167042</c:v>
                </c:pt>
                <c:pt idx="50">
                  <c:v>6400978.795727669</c:v>
                </c:pt>
                <c:pt idx="51">
                  <c:v>6220307.590771739</c:v>
                </c:pt>
                <c:pt idx="52">
                  <c:v>6074481.148691155</c:v>
                </c:pt>
                <c:pt idx="53">
                  <c:v>6133543.061057657</c:v>
                </c:pt>
                <c:pt idx="54">
                  <c:v>5976989.722520832</c:v>
                </c:pt>
                <c:pt idx="55">
                  <c:v>5936897.650983865</c:v>
                </c:pt>
                <c:pt idx="56">
                  <c:v>5939308.055330133</c:v>
                </c:pt>
                <c:pt idx="57">
                  <c:v>5882443.453469477</c:v>
                </c:pt>
                <c:pt idx="58">
                  <c:v>5625769.1282735</c:v>
                </c:pt>
                <c:pt idx="59">
                  <c:v>5444355.349547382</c:v>
                </c:pt>
                <c:pt idx="60">
                  <c:v>5261206.509793282</c:v>
                </c:pt>
                <c:pt idx="61">
                  <c:v>5218387.523901979</c:v>
                </c:pt>
                <c:pt idx="62">
                  <c:v>5197845.660556242</c:v>
                </c:pt>
                <c:pt idx="63">
                  <c:v>5018057.192166854</c:v>
                </c:pt>
                <c:pt idx="64">
                  <c:v>4842572.197268385</c:v>
                </c:pt>
                <c:pt idx="65">
                  <c:v>4869997.46235456</c:v>
                </c:pt>
                <c:pt idx="66">
                  <c:v>4893737.937576184</c:v>
                </c:pt>
                <c:pt idx="67">
                  <c:v>4712181.954765312</c:v>
                </c:pt>
                <c:pt idx="68">
                  <c:v>4702328.842267462</c:v>
                </c:pt>
                <c:pt idx="69">
                  <c:v>4722850.246901358</c:v>
                </c:pt>
                <c:pt idx="70">
                  <c:v>4572063.786693968</c:v>
                </c:pt>
                <c:pt idx="71">
                  <c:v>4580861.772811683</c:v>
                </c:pt>
                <c:pt idx="72">
                  <c:v>4599034.637843215</c:v>
                </c:pt>
                <c:pt idx="73">
                  <c:v>4478222.339493328</c:v>
                </c:pt>
                <c:pt idx="74">
                  <c:v>4393203.747682803</c:v>
                </c:pt>
                <c:pt idx="75">
                  <c:v>4336021.999872597</c:v>
                </c:pt>
                <c:pt idx="76">
                  <c:v>4273301.510835547</c:v>
                </c:pt>
                <c:pt idx="77">
                  <c:v>4287279.978140512</c:v>
                </c:pt>
                <c:pt idx="78">
                  <c:v>4131323.292119605</c:v>
                </c:pt>
                <c:pt idx="79">
                  <c:v>4022350.64547854</c:v>
                </c:pt>
                <c:pt idx="80">
                  <c:v>3952165.455365706</c:v>
                </c:pt>
                <c:pt idx="81">
                  <c:v>3942585.469409755</c:v>
                </c:pt>
                <c:pt idx="82">
                  <c:v>3860157.070132014</c:v>
                </c:pt>
                <c:pt idx="83">
                  <c:v>3763944.205613808</c:v>
                </c:pt>
                <c:pt idx="84">
                  <c:v>3722648.950032037</c:v>
                </c:pt>
                <c:pt idx="85">
                  <c:v>3638570.908566962</c:v>
                </c:pt>
                <c:pt idx="86">
                  <c:v>3631028.043794772</c:v>
                </c:pt>
                <c:pt idx="87">
                  <c:v>3529443.359857276</c:v>
                </c:pt>
                <c:pt idx="88">
                  <c:v>3469556.086184324</c:v>
                </c:pt>
                <c:pt idx="89">
                  <c:v>3402084.562816394</c:v>
                </c:pt>
                <c:pt idx="90">
                  <c:v>3387502.712360536</c:v>
                </c:pt>
                <c:pt idx="91">
                  <c:v>3335013.728376979</c:v>
                </c:pt>
                <c:pt idx="92">
                  <c:v>3329272.866514059</c:v>
                </c:pt>
                <c:pt idx="93">
                  <c:v>3271074.785565556</c:v>
                </c:pt>
                <c:pt idx="94">
                  <c:v>3240030.088279536</c:v>
                </c:pt>
                <c:pt idx="95">
                  <c:v>3175690.004530733</c:v>
                </c:pt>
                <c:pt idx="96">
                  <c:v>3163842.924955157</c:v>
                </c:pt>
                <c:pt idx="97">
                  <c:v>3161550.247170731</c:v>
                </c:pt>
                <c:pt idx="98">
                  <c:v>3078402.479022715</c:v>
                </c:pt>
                <c:pt idx="99">
                  <c:v>3032434.607709548</c:v>
                </c:pt>
                <c:pt idx="100">
                  <c:v>3013360.194141416</c:v>
                </c:pt>
                <c:pt idx="101">
                  <c:v>3014399.210872448</c:v>
                </c:pt>
                <c:pt idx="102">
                  <c:v>2938779.825302768</c:v>
                </c:pt>
                <c:pt idx="103">
                  <c:v>2879182.736701088</c:v>
                </c:pt>
                <c:pt idx="104">
                  <c:v>2872285.591803889</c:v>
                </c:pt>
                <c:pt idx="105">
                  <c:v>2848215.307716652</c:v>
                </c:pt>
                <c:pt idx="106">
                  <c:v>2790536.29954432</c:v>
                </c:pt>
                <c:pt idx="107">
                  <c:v>2765086.115727289</c:v>
                </c:pt>
                <c:pt idx="108">
                  <c:v>2707013.318028803</c:v>
                </c:pt>
                <c:pt idx="109">
                  <c:v>2661760.38341167</c:v>
                </c:pt>
                <c:pt idx="110">
                  <c:v>2655384.984305345</c:v>
                </c:pt>
                <c:pt idx="111">
                  <c:v>2662461.303038766</c:v>
                </c:pt>
                <c:pt idx="112">
                  <c:v>2607352.532075573</c:v>
                </c:pt>
                <c:pt idx="113">
                  <c:v>2569610.796346641</c:v>
                </c:pt>
                <c:pt idx="114">
                  <c:v>2542085.191603571</c:v>
                </c:pt>
                <c:pt idx="115">
                  <c:v>2516364.102045152</c:v>
                </c:pt>
                <c:pt idx="116">
                  <c:v>2515417.861744438</c:v>
                </c:pt>
                <c:pt idx="117">
                  <c:v>2464838.012136149</c:v>
                </c:pt>
                <c:pt idx="118">
                  <c:v>2437315.140781961</c:v>
                </c:pt>
                <c:pt idx="119">
                  <c:v>2425029.302084415</c:v>
                </c:pt>
                <c:pt idx="120">
                  <c:v>2398198.715544303</c:v>
                </c:pt>
                <c:pt idx="121">
                  <c:v>2358538.793264104</c:v>
                </c:pt>
                <c:pt idx="122">
                  <c:v>2338317.199829486</c:v>
                </c:pt>
                <c:pt idx="123">
                  <c:v>2302833.516002933</c:v>
                </c:pt>
                <c:pt idx="124">
                  <c:v>2266891.284054781</c:v>
                </c:pt>
                <c:pt idx="125">
                  <c:v>2227095.838819704</c:v>
                </c:pt>
                <c:pt idx="126">
                  <c:v>2197247.136343601</c:v>
                </c:pt>
                <c:pt idx="127">
                  <c:v>2164057.597744953</c:v>
                </c:pt>
                <c:pt idx="128">
                  <c:v>2152266.241135526</c:v>
                </c:pt>
                <c:pt idx="129">
                  <c:v>2127973.386597912</c:v>
                </c:pt>
                <c:pt idx="130">
                  <c:v>2106373.12396581</c:v>
                </c:pt>
                <c:pt idx="131">
                  <c:v>2083117.107413014</c:v>
                </c:pt>
                <c:pt idx="132">
                  <c:v>2068749.407301828</c:v>
                </c:pt>
                <c:pt idx="133">
                  <c:v>2042065.386846184</c:v>
                </c:pt>
                <c:pt idx="134">
                  <c:v>2037329.589782064</c:v>
                </c:pt>
                <c:pt idx="135">
                  <c:v>2037180.778035788</c:v>
                </c:pt>
                <c:pt idx="136">
                  <c:v>2004409.156478677</c:v>
                </c:pt>
                <c:pt idx="137">
                  <c:v>1979779.461587007</c:v>
                </c:pt>
                <c:pt idx="138">
                  <c:v>1958744.959774512</c:v>
                </c:pt>
                <c:pt idx="139">
                  <c:v>1949948.818655493</c:v>
                </c:pt>
                <c:pt idx="140">
                  <c:v>1921145.278110093</c:v>
                </c:pt>
                <c:pt idx="141">
                  <c:v>1893626.141851604</c:v>
                </c:pt>
                <c:pt idx="142">
                  <c:v>1889506.086172248</c:v>
                </c:pt>
                <c:pt idx="143">
                  <c:v>1878469.643206509</c:v>
                </c:pt>
                <c:pt idx="144">
                  <c:v>1853015.602450711</c:v>
                </c:pt>
                <c:pt idx="145">
                  <c:v>1840410.995475787</c:v>
                </c:pt>
                <c:pt idx="146">
                  <c:v>1813673.597859861</c:v>
                </c:pt>
                <c:pt idx="147">
                  <c:v>1790630.671256133</c:v>
                </c:pt>
                <c:pt idx="148">
                  <c:v>1785750.100549438</c:v>
                </c:pt>
                <c:pt idx="149">
                  <c:v>1775702.346191262</c:v>
                </c:pt>
                <c:pt idx="150">
                  <c:v>1752425.268559063</c:v>
                </c:pt>
                <c:pt idx="151">
                  <c:v>1734028.244028509</c:v>
                </c:pt>
                <c:pt idx="152">
                  <c:v>1720957.222445473</c:v>
                </c:pt>
                <c:pt idx="153">
                  <c:v>1708843.071247919</c:v>
                </c:pt>
                <c:pt idx="154">
                  <c:v>1709894.749011179</c:v>
                </c:pt>
                <c:pt idx="155">
                  <c:v>1685634.798948278</c:v>
                </c:pt>
                <c:pt idx="156">
                  <c:v>1671439.764957287</c:v>
                </c:pt>
                <c:pt idx="157">
                  <c:v>1665226.349309806</c:v>
                </c:pt>
                <c:pt idx="158">
                  <c:v>1652236.539452677</c:v>
                </c:pt>
                <c:pt idx="159">
                  <c:v>1633762.336623457</c:v>
                </c:pt>
                <c:pt idx="160">
                  <c:v>1624306.43855886</c:v>
                </c:pt>
                <c:pt idx="161">
                  <c:v>1607168.819811782</c:v>
                </c:pt>
                <c:pt idx="162">
                  <c:v>1589922.282938933</c:v>
                </c:pt>
                <c:pt idx="163">
                  <c:v>1570432.630942219</c:v>
                </c:pt>
                <c:pt idx="164">
                  <c:v>1554656.893976174</c:v>
                </c:pt>
                <c:pt idx="165">
                  <c:v>1536940.101791169</c:v>
                </c:pt>
                <c:pt idx="166">
                  <c:v>1529076.441691265</c:v>
                </c:pt>
                <c:pt idx="167">
                  <c:v>1515511.920054613</c:v>
                </c:pt>
                <c:pt idx="168">
                  <c:v>1503178.603243422</c:v>
                </c:pt>
                <c:pt idx="169">
                  <c:v>1490360.432094591</c:v>
                </c:pt>
                <c:pt idx="170">
                  <c:v>1482318.837451005</c:v>
                </c:pt>
                <c:pt idx="171">
                  <c:v>1468262.779416389</c:v>
                </c:pt>
                <c:pt idx="172">
                  <c:v>1465789.948267472</c:v>
                </c:pt>
                <c:pt idx="173">
                  <c:v>1465642.888501529</c:v>
                </c:pt>
                <c:pt idx="174">
                  <c:v>1448972.079763583</c:v>
                </c:pt>
                <c:pt idx="175">
                  <c:v>1435396.633594529</c:v>
                </c:pt>
                <c:pt idx="176">
                  <c:v>1423665.130733833</c:v>
                </c:pt>
                <c:pt idx="177">
                  <c:v>1418808.095525972</c:v>
                </c:pt>
                <c:pt idx="178">
                  <c:v>1403497.401935182</c:v>
                </c:pt>
                <c:pt idx="179">
                  <c:v>1388311.493761841</c:v>
                </c:pt>
                <c:pt idx="180">
                  <c:v>1386110.59598638</c:v>
                </c:pt>
                <c:pt idx="181">
                  <c:v>1380564.336881041</c:v>
                </c:pt>
                <c:pt idx="182">
                  <c:v>1367207.359681354</c:v>
                </c:pt>
                <c:pt idx="183">
                  <c:v>1360416.072527865</c:v>
                </c:pt>
                <c:pt idx="184">
                  <c:v>1345922.591091811</c:v>
                </c:pt>
                <c:pt idx="185">
                  <c:v>1332337.206010815</c:v>
                </c:pt>
                <c:pt idx="186">
                  <c:v>1328989.727981639</c:v>
                </c:pt>
                <c:pt idx="187">
                  <c:v>1322970.828822201</c:v>
                </c:pt>
                <c:pt idx="188">
                  <c:v>1309784.338085189</c:v>
                </c:pt>
                <c:pt idx="189">
                  <c:v>1299029.920566709</c:v>
                </c:pt>
                <c:pt idx="190">
                  <c:v>1291560.138376632</c:v>
                </c:pt>
                <c:pt idx="191">
                  <c:v>1284559.817772403</c:v>
                </c:pt>
                <c:pt idx="192">
                  <c:v>1285049.420826829</c:v>
                </c:pt>
                <c:pt idx="193">
                  <c:v>1271496.117632357</c:v>
                </c:pt>
                <c:pt idx="194">
                  <c:v>1262907.900663844</c:v>
                </c:pt>
                <c:pt idx="195">
                  <c:v>1259165.960841696</c:v>
                </c:pt>
                <c:pt idx="196">
                  <c:v>1251523.741882017</c:v>
                </c:pt>
                <c:pt idx="197">
                  <c:v>1241108.995972581</c:v>
                </c:pt>
                <c:pt idx="198">
                  <c:v>1235883.394668809</c:v>
                </c:pt>
                <c:pt idx="199">
                  <c:v>1225909.822480073</c:v>
                </c:pt>
                <c:pt idx="200">
                  <c:v>1216044.841981372</c:v>
                </c:pt>
                <c:pt idx="201">
                  <c:v>1204954.098323849</c:v>
                </c:pt>
                <c:pt idx="202">
                  <c:v>1195545.133610326</c:v>
                </c:pt>
                <c:pt idx="203">
                  <c:v>1184991.401428279</c:v>
                </c:pt>
                <c:pt idx="204">
                  <c:v>1179876.091744217</c:v>
                </c:pt>
                <c:pt idx="205">
                  <c:v>1171343.519555076</c:v>
                </c:pt>
                <c:pt idx="206">
                  <c:v>1163674.318915815</c:v>
                </c:pt>
                <c:pt idx="207">
                  <c:v>1156022.824038784</c:v>
                </c:pt>
                <c:pt idx="208">
                  <c:v>1151280.648499207</c:v>
                </c:pt>
                <c:pt idx="209">
                  <c:v>1142924.408198436</c:v>
                </c:pt>
                <c:pt idx="210">
                  <c:v>1141708.233311579</c:v>
                </c:pt>
                <c:pt idx="211">
                  <c:v>1141573.254480959</c:v>
                </c:pt>
                <c:pt idx="212">
                  <c:v>1131912.276215831</c:v>
                </c:pt>
                <c:pt idx="213">
                  <c:v>1123482.741728628</c:v>
                </c:pt>
                <c:pt idx="214">
                  <c:v>1116014.402483734</c:v>
                </c:pt>
                <c:pt idx="215">
                  <c:v>1113085.948318806</c:v>
                </c:pt>
                <c:pt idx="216">
                  <c:v>1103820.080797127</c:v>
                </c:pt>
                <c:pt idx="217">
                  <c:v>1094249.663506655</c:v>
                </c:pt>
                <c:pt idx="218">
                  <c:v>1093135.239966063</c:v>
                </c:pt>
                <c:pt idx="219">
                  <c:v>1090122.176777177</c:v>
                </c:pt>
                <c:pt idx="220">
                  <c:v>1082261.772415437</c:v>
                </c:pt>
                <c:pt idx="221">
                  <c:v>1078412.571950129</c:v>
                </c:pt>
                <c:pt idx="222">
                  <c:v>1069708.376379367</c:v>
                </c:pt>
                <c:pt idx="223">
                  <c:v>1060944.210233495</c:v>
                </c:pt>
                <c:pt idx="224">
                  <c:v>1058837.848831738</c:v>
                </c:pt>
                <c:pt idx="225">
                  <c:v>1055146.793912548</c:v>
                </c:pt>
                <c:pt idx="226">
                  <c:v>1046958.947632382</c:v>
                </c:pt>
                <c:pt idx="227">
                  <c:v>1040099.623973104</c:v>
                </c:pt>
                <c:pt idx="228">
                  <c:v>1035626.637829055</c:v>
                </c:pt>
                <c:pt idx="229">
                  <c:v>1031161.097980385</c:v>
                </c:pt>
                <c:pt idx="230">
                  <c:v>1031464.947134128</c:v>
                </c:pt>
                <c:pt idx="231">
                  <c:v>1023043.491557235</c:v>
                </c:pt>
                <c:pt idx="232">
                  <c:v>1017472.131313245</c:v>
                </c:pt>
                <c:pt idx="233">
                  <c:v>1015154.675302793</c:v>
                </c:pt>
                <c:pt idx="234">
                  <c:v>1010169.112866913</c:v>
                </c:pt>
                <c:pt idx="235">
                  <c:v>1003733.463533856</c:v>
                </c:pt>
                <c:pt idx="236">
                  <c:v>1000724.880097503</c:v>
                </c:pt>
                <c:pt idx="237">
                  <c:v>994208.4887978421</c:v>
                </c:pt>
                <c:pt idx="238">
                  <c:v>987914.992217783</c:v>
                </c:pt>
                <c:pt idx="239">
                  <c:v>981030.7023903745</c:v>
                </c:pt>
                <c:pt idx="240">
                  <c:v>974923.6899297506</c:v>
                </c:pt>
                <c:pt idx="241">
                  <c:v>968189.5764114757</c:v>
                </c:pt>
                <c:pt idx="242">
                  <c:v>964925.6517786826</c:v>
                </c:pt>
                <c:pt idx="243">
                  <c:v>959122.8637006731</c:v>
                </c:pt>
                <c:pt idx="244">
                  <c:v>954029.0873027693</c:v>
                </c:pt>
                <c:pt idx="245">
                  <c:v>949273.6134537592</c:v>
                </c:pt>
                <c:pt idx="246">
                  <c:v>946484.1439191442</c:v>
                </c:pt>
                <c:pt idx="247">
                  <c:v>941156.9607382717</c:v>
                </c:pt>
                <c:pt idx="248">
                  <c:v>940731.7028319619</c:v>
                </c:pt>
                <c:pt idx="249">
                  <c:v>940617.048133261</c:v>
                </c:pt>
                <c:pt idx="250">
                  <c:v>934643.482543962</c:v>
                </c:pt>
                <c:pt idx="251">
                  <c:v>929087.4519504993</c:v>
                </c:pt>
                <c:pt idx="252">
                  <c:v>923949.6097806463</c:v>
                </c:pt>
                <c:pt idx="253">
                  <c:v>922200.3711237292</c:v>
                </c:pt>
                <c:pt idx="254">
                  <c:v>916180.3395683559</c:v>
                </c:pt>
                <c:pt idx="255">
                  <c:v>909603.7853798646</c:v>
                </c:pt>
                <c:pt idx="256">
                  <c:v>909241.7459997887</c:v>
                </c:pt>
                <c:pt idx="257">
                  <c:v>907677.2274469226</c:v>
                </c:pt>
                <c:pt idx="258">
                  <c:v>902792.8865140895</c:v>
                </c:pt>
                <c:pt idx="259">
                  <c:v>900672.7589478677</c:v>
                </c:pt>
                <c:pt idx="260">
                  <c:v>895165.228927191</c:v>
                </c:pt>
                <c:pt idx="261">
                  <c:v>889154.4757791467</c:v>
                </c:pt>
                <c:pt idx="262">
                  <c:v>887991.577861374</c:v>
                </c:pt>
                <c:pt idx="263">
                  <c:v>885776.2156053177</c:v>
                </c:pt>
                <c:pt idx="264">
                  <c:v>880409.1526718959</c:v>
                </c:pt>
                <c:pt idx="265">
                  <c:v>875774.9163690055</c:v>
                </c:pt>
                <c:pt idx="266">
                  <c:v>873112.9622958872</c:v>
                </c:pt>
                <c:pt idx="267">
                  <c:v>870046.9680609192</c:v>
                </c:pt>
                <c:pt idx="268">
                  <c:v>870267.8325786926</c:v>
                </c:pt>
                <c:pt idx="269">
                  <c:v>864739.4271150534</c:v>
                </c:pt>
                <c:pt idx="270">
                  <c:v>861051.976834011</c:v>
                </c:pt>
                <c:pt idx="271">
                  <c:v>859732.0551075162</c:v>
                </c:pt>
                <c:pt idx="272">
                  <c:v>856285.5490191724</c:v>
                </c:pt>
                <c:pt idx="273">
                  <c:v>852188.7074645845</c:v>
                </c:pt>
                <c:pt idx="274">
                  <c:v>850625.8673337002</c:v>
                </c:pt>
                <c:pt idx="275">
                  <c:v>846034.5599392175</c:v>
                </c:pt>
                <c:pt idx="276">
                  <c:v>841743.5782598514</c:v>
                </c:pt>
                <c:pt idx="277">
                  <c:v>837315.6534408665</c:v>
                </c:pt>
                <c:pt idx="278">
                  <c:v>833130.511529797</c:v>
                </c:pt>
                <c:pt idx="279">
                  <c:v>828711.0140368624</c:v>
                </c:pt>
                <c:pt idx="280">
                  <c:v>826786.47964159</c:v>
                </c:pt>
                <c:pt idx="281">
                  <c:v>822623.6649600609</c:v>
                </c:pt>
                <c:pt idx="282">
                  <c:v>819101.7253528208</c:v>
                </c:pt>
                <c:pt idx="283">
                  <c:v>816192.580670885</c:v>
                </c:pt>
                <c:pt idx="284">
                  <c:v>814713.0383860215</c:v>
                </c:pt>
                <c:pt idx="285">
                  <c:v>811204.2334169066</c:v>
                </c:pt>
                <c:pt idx="286">
                  <c:v>811340.4270562016</c:v>
                </c:pt>
                <c:pt idx="287">
                  <c:v>811240.5850859367</c:v>
                </c:pt>
                <c:pt idx="288">
                  <c:v>807553.6721466531</c:v>
                </c:pt>
                <c:pt idx="289">
                  <c:v>803852.5500413509</c:v>
                </c:pt>
                <c:pt idx="290">
                  <c:v>800162.7894441637</c:v>
                </c:pt>
                <c:pt idx="291">
                  <c:v>799266.7794530641</c:v>
                </c:pt>
                <c:pt idx="292">
                  <c:v>795278.4999962774</c:v>
                </c:pt>
                <c:pt idx="293">
                  <c:v>790506.9655313392</c:v>
                </c:pt>
                <c:pt idx="294">
                  <c:v>790774.9067341211</c:v>
                </c:pt>
                <c:pt idx="295">
                  <c:v>790219.1400050857</c:v>
                </c:pt>
                <c:pt idx="296">
                  <c:v>787238.4827131918</c:v>
                </c:pt>
                <c:pt idx="297">
                  <c:v>786325.597499385</c:v>
                </c:pt>
                <c:pt idx="298">
                  <c:v>782898.120295807</c:v>
                </c:pt>
                <c:pt idx="299">
                  <c:v>778667.4324838698</c:v>
                </c:pt>
                <c:pt idx="300">
                  <c:v>778301.3429890518</c:v>
                </c:pt>
                <c:pt idx="301">
                  <c:v>777164.1114551764</c:v>
                </c:pt>
                <c:pt idx="302">
                  <c:v>773630.7945416394</c:v>
                </c:pt>
                <c:pt idx="303">
                  <c:v>770416.9539785985</c:v>
                </c:pt>
                <c:pt idx="304">
                  <c:v>769008.3506038785</c:v>
                </c:pt>
                <c:pt idx="305">
                  <c:v>766774.2270285549</c:v>
                </c:pt>
                <c:pt idx="306">
                  <c:v>766954.8978454176</c:v>
                </c:pt>
                <c:pt idx="307">
                  <c:v>763326.4662348153</c:v>
                </c:pt>
                <c:pt idx="308">
                  <c:v>760998.2762145473</c:v>
                </c:pt>
                <c:pt idx="309">
                  <c:v>760499.8094222909</c:v>
                </c:pt>
                <c:pt idx="310">
                  <c:v>758059.0230567049</c:v>
                </c:pt>
                <c:pt idx="311">
                  <c:v>755592.9328987829</c:v>
                </c:pt>
                <c:pt idx="312">
                  <c:v>755188.0922431656</c:v>
                </c:pt>
                <c:pt idx="313">
                  <c:v>751802.8480128628</c:v>
                </c:pt>
                <c:pt idx="314">
                  <c:v>748785.0558757451</c:v>
                </c:pt>
                <c:pt idx="315">
                  <c:v>746041.5353925461</c:v>
                </c:pt>
                <c:pt idx="316">
                  <c:v>743106.9029156308</c:v>
                </c:pt>
                <c:pt idx="317">
                  <c:v>740324.6050044376</c:v>
                </c:pt>
                <c:pt idx="318">
                  <c:v>739517.2037382361</c:v>
                </c:pt>
                <c:pt idx="319">
                  <c:v>736460.5146537008</c:v>
                </c:pt>
                <c:pt idx="320">
                  <c:v>734015.2457909267</c:v>
                </c:pt>
                <c:pt idx="321">
                  <c:v>732480.5093680562</c:v>
                </c:pt>
                <c:pt idx="322">
                  <c:v>732019.9680917469</c:v>
                </c:pt>
                <c:pt idx="323">
                  <c:v>729748.9249705375</c:v>
                </c:pt>
                <c:pt idx="324">
                  <c:v>730341.0626411277</c:v>
                </c:pt>
                <c:pt idx="325">
                  <c:v>730250.9277192843</c:v>
                </c:pt>
                <c:pt idx="326">
                  <c:v>728267.4668380416</c:v>
                </c:pt>
                <c:pt idx="327">
                  <c:v>725983.8457435265</c:v>
                </c:pt>
                <c:pt idx="328">
                  <c:v>723328.5194277072</c:v>
                </c:pt>
                <c:pt idx="329">
                  <c:v>723154.343933429</c:v>
                </c:pt>
                <c:pt idx="330">
                  <c:v>720679.2343958811</c:v>
                </c:pt>
                <c:pt idx="331">
                  <c:v>717154.0979800861</c:v>
                </c:pt>
                <c:pt idx="332">
                  <c:v>718020.0950778647</c:v>
                </c:pt>
                <c:pt idx="333">
                  <c:v>718288.8894723071</c:v>
                </c:pt>
                <c:pt idx="334">
                  <c:v>716750.5557338126</c:v>
                </c:pt>
                <c:pt idx="335">
                  <c:v>716825.2038343435</c:v>
                </c:pt>
                <c:pt idx="336">
                  <c:v>715028.7013414139</c:v>
                </c:pt>
                <c:pt idx="337">
                  <c:v>712155.8687169582</c:v>
                </c:pt>
                <c:pt idx="338">
                  <c:v>712559.0446576093</c:v>
                </c:pt>
                <c:pt idx="339">
                  <c:v>712348.1903230783</c:v>
                </c:pt>
                <c:pt idx="340">
                  <c:v>710225.4523962004</c:v>
                </c:pt>
                <c:pt idx="341">
                  <c:v>708046.5854634001</c:v>
                </c:pt>
                <c:pt idx="342">
                  <c:v>707634.1713175379</c:v>
                </c:pt>
                <c:pt idx="343">
                  <c:v>705929.849786637</c:v>
                </c:pt>
                <c:pt idx="344">
                  <c:v>706089.7267859391</c:v>
                </c:pt>
                <c:pt idx="345">
                  <c:v>703930.8093669279</c:v>
                </c:pt>
                <c:pt idx="346">
                  <c:v>702741.5733489114</c:v>
                </c:pt>
                <c:pt idx="347">
                  <c:v>703009.974581025</c:v>
                </c:pt>
                <c:pt idx="348">
                  <c:v>701312.6454348511</c:v>
                </c:pt>
                <c:pt idx="349">
                  <c:v>700187.0142847884</c:v>
                </c:pt>
                <c:pt idx="350">
                  <c:v>700865.1379609609</c:v>
                </c:pt>
                <c:pt idx="351">
                  <c:v>698342.0921237856</c:v>
                </c:pt>
                <c:pt idx="352">
                  <c:v>696237.4079388636</c:v>
                </c:pt>
                <c:pt idx="353">
                  <c:v>694821.3447760348</c:v>
                </c:pt>
                <c:pt idx="354">
                  <c:v>692785.2441851802</c:v>
                </c:pt>
                <c:pt idx="355">
                  <c:v>691327.0216691426</c:v>
                </c:pt>
                <c:pt idx="356">
                  <c:v>691548.1964397009</c:v>
                </c:pt>
                <c:pt idx="357">
                  <c:v>689342.6741785413</c:v>
                </c:pt>
                <c:pt idx="358">
                  <c:v>687717.6435526561</c:v>
                </c:pt>
                <c:pt idx="359">
                  <c:v>687314.2728919643</c:v>
                </c:pt>
                <c:pt idx="360">
                  <c:v>687713.6126843595</c:v>
                </c:pt>
                <c:pt idx="361">
                  <c:v>686365.6594779824</c:v>
                </c:pt>
                <c:pt idx="362">
                  <c:v>687338.9076193423</c:v>
                </c:pt>
                <c:pt idx="363">
                  <c:v>687258.786222241</c:v>
                </c:pt>
                <c:pt idx="364">
                  <c:v>686695.7235091992</c:v>
                </c:pt>
                <c:pt idx="365">
                  <c:v>685636.5480251603</c:v>
                </c:pt>
                <c:pt idx="366">
                  <c:v>683824.8120261042</c:v>
                </c:pt>
                <c:pt idx="367">
                  <c:v>684300.9852904209</c:v>
                </c:pt>
                <c:pt idx="368">
                  <c:v>683086.8685313805</c:v>
                </c:pt>
                <c:pt idx="369">
                  <c:v>680523.9816404508</c:v>
                </c:pt>
                <c:pt idx="370">
                  <c:v>681931.1676186339</c:v>
                </c:pt>
                <c:pt idx="371">
                  <c:v>682874.4371064041</c:v>
                </c:pt>
                <c:pt idx="372">
                  <c:v>682467.9269390444</c:v>
                </c:pt>
                <c:pt idx="373">
                  <c:v>683349.1410893423</c:v>
                </c:pt>
                <c:pt idx="374">
                  <c:v>682889.23978624</c:v>
                </c:pt>
                <c:pt idx="375">
                  <c:v>681102.155274746</c:v>
                </c:pt>
                <c:pt idx="376">
                  <c:v>682209.7428068885</c:v>
                </c:pt>
                <c:pt idx="377">
                  <c:v>682785.5951599748</c:v>
                </c:pt>
                <c:pt idx="378">
                  <c:v>681753.6780893668</c:v>
                </c:pt>
                <c:pt idx="379">
                  <c:v>680326.915359775</c:v>
                </c:pt>
                <c:pt idx="380">
                  <c:v>680675.4360192476</c:v>
                </c:pt>
                <c:pt idx="381">
                  <c:v>679302.4857690699</c:v>
                </c:pt>
                <c:pt idx="382">
                  <c:v>679442.7780713995</c:v>
                </c:pt>
                <c:pt idx="383">
                  <c:v>678364.5238154564</c:v>
                </c:pt>
                <c:pt idx="384">
                  <c:v>678060.6036781963</c:v>
                </c:pt>
                <c:pt idx="385">
                  <c:v>678965.8191304054</c:v>
                </c:pt>
                <c:pt idx="386">
                  <c:v>677788.8993789528</c:v>
                </c:pt>
                <c:pt idx="387">
                  <c:v>677674.4057546668</c:v>
                </c:pt>
                <c:pt idx="388">
                  <c:v>679260.6921702741</c:v>
                </c:pt>
                <c:pt idx="389">
                  <c:v>677303.1533816822</c:v>
                </c:pt>
                <c:pt idx="390">
                  <c:v>675765.86661151</c:v>
                </c:pt>
                <c:pt idx="391">
                  <c:v>675214.5665209159</c:v>
                </c:pt>
                <c:pt idx="392">
                  <c:v>673701.6473105499</c:v>
                </c:pt>
                <c:pt idx="393">
                  <c:v>673066.685999172</c:v>
                </c:pt>
                <c:pt idx="394">
                  <c:v>674008.5065892036</c:v>
                </c:pt>
                <c:pt idx="395">
                  <c:v>672315.2298563705</c:v>
                </c:pt>
                <c:pt idx="396">
                  <c:v>671148.0775120987</c:v>
                </c:pt>
                <c:pt idx="397">
                  <c:v>671409.0202473683</c:v>
                </c:pt>
                <c:pt idx="398">
                  <c:v>672330.8069476853</c:v>
                </c:pt>
                <c:pt idx="399">
                  <c:v>671467.9344386423</c:v>
                </c:pt>
                <c:pt idx="400">
                  <c:v>672652.3214587634</c:v>
                </c:pt>
                <c:pt idx="401">
                  <c:v>672728.6541328216</c:v>
                </c:pt>
                <c:pt idx="402">
                  <c:v>672933.7422350248</c:v>
                </c:pt>
                <c:pt idx="403">
                  <c:v>672600.8921289945</c:v>
                </c:pt>
                <c:pt idx="404">
                  <c:v>671246.8981349193</c:v>
                </c:pt>
                <c:pt idx="405">
                  <c:v>672100.2495992592</c:v>
                </c:pt>
                <c:pt idx="406">
                  <c:v>671543.8048762656</c:v>
                </c:pt>
                <c:pt idx="407">
                  <c:v>669364.3608001875</c:v>
                </c:pt>
                <c:pt idx="408">
                  <c:v>671013.447599991</c:v>
                </c:pt>
                <c:pt idx="409">
                  <c:v>672246.3872515379</c:v>
                </c:pt>
                <c:pt idx="410">
                  <c:v>672296.6906731749</c:v>
                </c:pt>
                <c:pt idx="411">
                  <c:v>673539.4212461618</c:v>
                </c:pt>
                <c:pt idx="412">
                  <c:v>673681.1333467093</c:v>
                </c:pt>
                <c:pt idx="413">
                  <c:v>672260.4336156646</c:v>
                </c:pt>
                <c:pt idx="414">
                  <c:v>673665.4907000057</c:v>
                </c:pt>
                <c:pt idx="415">
                  <c:v>674571.0437531901</c:v>
                </c:pt>
                <c:pt idx="416">
                  <c:v>673895.9650366151</c:v>
                </c:pt>
                <c:pt idx="417">
                  <c:v>672662.8063538738</c:v>
                </c:pt>
                <c:pt idx="418">
                  <c:v>673265.6115622947</c:v>
                </c:pt>
                <c:pt idx="419">
                  <c:v>671972.493898666</c:v>
                </c:pt>
                <c:pt idx="420">
                  <c:v>671898.3767104355</c:v>
                </c:pt>
                <c:pt idx="421">
                  <c:v>671157.4777326446</c:v>
                </c:pt>
                <c:pt idx="422">
                  <c:v>671037.7808399193</c:v>
                </c:pt>
                <c:pt idx="423">
                  <c:v>672126.3163346577</c:v>
                </c:pt>
                <c:pt idx="424">
                  <c:v>671046.7120723337</c:v>
                </c:pt>
                <c:pt idx="425">
                  <c:v>671186.0127071072</c:v>
                </c:pt>
                <c:pt idx="426">
                  <c:v>673147.0987516314</c:v>
                </c:pt>
                <c:pt idx="427">
                  <c:v>671325.722754507</c:v>
                </c:pt>
                <c:pt idx="428">
                  <c:v>669891.4468686441</c:v>
                </c:pt>
                <c:pt idx="429">
                  <c:v>669506.5633057202</c:v>
                </c:pt>
                <c:pt idx="430">
                  <c:v>668029.6201557395</c:v>
                </c:pt>
                <c:pt idx="431">
                  <c:v>667401.5946578115</c:v>
                </c:pt>
                <c:pt idx="432">
                  <c:v>668515.6378154284</c:v>
                </c:pt>
                <c:pt idx="433">
                  <c:v>666843.205665382</c:v>
                </c:pt>
                <c:pt idx="434">
                  <c:v>665652.9202949135</c:v>
                </c:pt>
                <c:pt idx="435">
                  <c:v>665979.1951723435</c:v>
                </c:pt>
                <c:pt idx="436">
                  <c:v>667015.8038823517</c:v>
                </c:pt>
                <c:pt idx="437">
                  <c:v>666184.4777793452</c:v>
                </c:pt>
                <c:pt idx="438">
                  <c:v>667406.5976470956</c:v>
                </c:pt>
                <c:pt idx="439">
                  <c:v>667366.2632595225</c:v>
                </c:pt>
                <c:pt idx="440">
                  <c:v>667883.0098854412</c:v>
                </c:pt>
                <c:pt idx="441">
                  <c:v>667750.289413612</c:v>
                </c:pt>
                <c:pt idx="442">
                  <c:v>666442.8174614843</c:v>
                </c:pt>
                <c:pt idx="443">
                  <c:v>667407.5556279143</c:v>
                </c:pt>
                <c:pt idx="444">
                  <c:v>668374.3843433928</c:v>
                </c:pt>
                <c:pt idx="445">
                  <c:v>665744.3310263783</c:v>
                </c:pt>
                <c:pt idx="446">
                  <c:v>664980.1947548019</c:v>
                </c:pt>
                <c:pt idx="447">
                  <c:v>665915.3546423196</c:v>
                </c:pt>
                <c:pt idx="448">
                  <c:v>667615.5502430098</c:v>
                </c:pt>
                <c:pt idx="449">
                  <c:v>667637.2498179217</c:v>
                </c:pt>
                <c:pt idx="450">
                  <c:v>668763.3798338056</c:v>
                </c:pt>
                <c:pt idx="451">
                  <c:v>667071.7386560694</c:v>
                </c:pt>
                <c:pt idx="452">
                  <c:v>668668.7488536451</c:v>
                </c:pt>
                <c:pt idx="453">
                  <c:v>669334.4207012886</c:v>
                </c:pt>
                <c:pt idx="454">
                  <c:v>669276.1532191561</c:v>
                </c:pt>
                <c:pt idx="455">
                  <c:v>667966.5064328023</c:v>
                </c:pt>
                <c:pt idx="456">
                  <c:v>668719.9012269664</c:v>
                </c:pt>
                <c:pt idx="457">
                  <c:v>668116.4369980245</c:v>
                </c:pt>
                <c:pt idx="458">
                  <c:v>668081.0414782426</c:v>
                </c:pt>
                <c:pt idx="459">
                  <c:v>666744.3490371972</c:v>
                </c:pt>
                <c:pt idx="460">
                  <c:v>666249.4385945405</c:v>
                </c:pt>
                <c:pt idx="461">
                  <c:v>667077.3600560793</c:v>
                </c:pt>
                <c:pt idx="462">
                  <c:v>666300.426618614</c:v>
                </c:pt>
                <c:pt idx="463">
                  <c:v>665509.9119115022</c:v>
                </c:pt>
                <c:pt idx="464">
                  <c:v>668301.3686024226</c:v>
                </c:pt>
                <c:pt idx="465">
                  <c:v>670107.1680239299</c:v>
                </c:pt>
                <c:pt idx="466">
                  <c:v>668561.0884984417</c:v>
                </c:pt>
                <c:pt idx="467">
                  <c:v>666861.4319691949</c:v>
                </c:pt>
                <c:pt idx="468">
                  <c:v>666268.65661212</c:v>
                </c:pt>
                <c:pt idx="469">
                  <c:v>665180.3471383962</c:v>
                </c:pt>
                <c:pt idx="470">
                  <c:v>663965.1157603489</c:v>
                </c:pt>
                <c:pt idx="471">
                  <c:v>665119.0961419299</c:v>
                </c:pt>
                <c:pt idx="472">
                  <c:v>664852.9961585909</c:v>
                </c:pt>
                <c:pt idx="473">
                  <c:v>664653.431653457</c:v>
                </c:pt>
                <c:pt idx="474">
                  <c:v>663825.9968012902</c:v>
                </c:pt>
                <c:pt idx="475">
                  <c:v>664583.3584921133</c:v>
                </c:pt>
                <c:pt idx="476">
                  <c:v>664425.5156656858</c:v>
                </c:pt>
                <c:pt idx="477">
                  <c:v>663736.7345731464</c:v>
                </c:pt>
                <c:pt idx="478">
                  <c:v>663944.6299707417</c:v>
                </c:pt>
                <c:pt idx="479">
                  <c:v>665588.8885516686</c:v>
                </c:pt>
                <c:pt idx="480">
                  <c:v>665338.0167319729</c:v>
                </c:pt>
                <c:pt idx="481">
                  <c:v>665488.0100639401</c:v>
                </c:pt>
                <c:pt idx="482">
                  <c:v>664958.191539812</c:v>
                </c:pt>
                <c:pt idx="483">
                  <c:v>662469.2261661149</c:v>
                </c:pt>
                <c:pt idx="484">
                  <c:v>661539.9990757449</c:v>
                </c:pt>
                <c:pt idx="485">
                  <c:v>661632.9805299151</c:v>
                </c:pt>
                <c:pt idx="486">
                  <c:v>660399.8350001423</c:v>
                </c:pt>
                <c:pt idx="487">
                  <c:v>662614.0021312668</c:v>
                </c:pt>
                <c:pt idx="488">
                  <c:v>664159.9520314557</c:v>
                </c:pt>
                <c:pt idx="489">
                  <c:v>663882.1955703758</c:v>
                </c:pt>
                <c:pt idx="490">
                  <c:v>665989.6755838799</c:v>
                </c:pt>
                <c:pt idx="491">
                  <c:v>667403.824026719</c:v>
                </c:pt>
                <c:pt idx="492">
                  <c:v>666977.6805419222</c:v>
                </c:pt>
                <c:pt idx="493">
                  <c:v>669118.2701898578</c:v>
                </c:pt>
                <c:pt idx="494">
                  <c:v>669479.6959234251</c:v>
                </c:pt>
                <c:pt idx="495">
                  <c:v>670331.9150038942</c:v>
                </c:pt>
                <c:pt idx="496">
                  <c:v>669855.1228069282</c:v>
                </c:pt>
                <c:pt idx="497">
                  <c:v>669061.4838206004</c:v>
                </c:pt>
                <c:pt idx="498">
                  <c:v>669802.1131550578</c:v>
                </c:pt>
                <c:pt idx="499">
                  <c:v>668022.3260189019</c:v>
                </c:pt>
                <c:pt idx="500">
                  <c:v>667816.0922038457</c:v>
                </c:pt>
                <c:pt idx="501">
                  <c:v>668545.7258171561</c:v>
                </c:pt>
                <c:pt idx="502">
                  <c:v>667800.1424754476</c:v>
                </c:pt>
                <c:pt idx="503">
                  <c:v>666937.2373446951</c:v>
                </c:pt>
                <c:pt idx="504">
                  <c:v>665489.9669832333</c:v>
                </c:pt>
                <c:pt idx="505">
                  <c:v>665632.9930272609</c:v>
                </c:pt>
                <c:pt idx="506">
                  <c:v>665266.1623294331</c:v>
                </c:pt>
                <c:pt idx="507">
                  <c:v>665442.7904306612</c:v>
                </c:pt>
                <c:pt idx="508">
                  <c:v>666193.7228057518</c:v>
                </c:pt>
                <c:pt idx="509">
                  <c:v>663308.8154214373</c:v>
                </c:pt>
                <c:pt idx="510">
                  <c:v>664732.723696608</c:v>
                </c:pt>
                <c:pt idx="511">
                  <c:v>665625.2568440322</c:v>
                </c:pt>
                <c:pt idx="512">
                  <c:v>665446.1777289768</c:v>
                </c:pt>
                <c:pt idx="513">
                  <c:v>665920.4366664743</c:v>
                </c:pt>
                <c:pt idx="514">
                  <c:v>664755.7823957456</c:v>
                </c:pt>
                <c:pt idx="515">
                  <c:v>666022.4533230327</c:v>
                </c:pt>
                <c:pt idx="516">
                  <c:v>665504.4743659094</c:v>
                </c:pt>
                <c:pt idx="517">
                  <c:v>665579.6983512255</c:v>
                </c:pt>
                <c:pt idx="518">
                  <c:v>666330.8703949171</c:v>
                </c:pt>
                <c:pt idx="519">
                  <c:v>666206.4041414151</c:v>
                </c:pt>
                <c:pt idx="520">
                  <c:v>666165.8070617337</c:v>
                </c:pt>
                <c:pt idx="521">
                  <c:v>666303.1757828413</c:v>
                </c:pt>
                <c:pt idx="522">
                  <c:v>666537.9322645523</c:v>
                </c:pt>
                <c:pt idx="523">
                  <c:v>667102.6706481328</c:v>
                </c:pt>
                <c:pt idx="524">
                  <c:v>666860.010097796</c:v>
                </c:pt>
                <c:pt idx="525">
                  <c:v>666391.8813035387</c:v>
                </c:pt>
                <c:pt idx="526">
                  <c:v>666793.6649163461</c:v>
                </c:pt>
                <c:pt idx="527">
                  <c:v>667506.9662805187</c:v>
                </c:pt>
                <c:pt idx="528">
                  <c:v>666822.9930948609</c:v>
                </c:pt>
                <c:pt idx="529">
                  <c:v>667383.4789866324</c:v>
                </c:pt>
                <c:pt idx="530">
                  <c:v>666782.6888243462</c:v>
                </c:pt>
                <c:pt idx="531">
                  <c:v>666582.7019313661</c:v>
                </c:pt>
                <c:pt idx="532">
                  <c:v>665827.3893584217</c:v>
                </c:pt>
                <c:pt idx="533">
                  <c:v>666908.5285763926</c:v>
                </c:pt>
                <c:pt idx="534">
                  <c:v>666436.4606320924</c:v>
                </c:pt>
                <c:pt idx="535">
                  <c:v>666222.6353861155</c:v>
                </c:pt>
                <c:pt idx="536">
                  <c:v>666831.6693617644</c:v>
                </c:pt>
                <c:pt idx="537">
                  <c:v>666198.5094891053</c:v>
                </c:pt>
                <c:pt idx="538">
                  <c:v>666541.4773005069</c:v>
                </c:pt>
                <c:pt idx="539">
                  <c:v>665473.7873195594</c:v>
                </c:pt>
                <c:pt idx="540">
                  <c:v>666424.5082125257</c:v>
                </c:pt>
                <c:pt idx="541">
                  <c:v>665951.0171551051</c:v>
                </c:pt>
                <c:pt idx="542">
                  <c:v>666482.232620294</c:v>
                </c:pt>
                <c:pt idx="543">
                  <c:v>665444.72886209</c:v>
                </c:pt>
                <c:pt idx="544">
                  <c:v>666634.607260684</c:v>
                </c:pt>
                <c:pt idx="545">
                  <c:v>666554.6929862371</c:v>
                </c:pt>
                <c:pt idx="546">
                  <c:v>666225.7783171411</c:v>
                </c:pt>
                <c:pt idx="547">
                  <c:v>666095.5383744378</c:v>
                </c:pt>
                <c:pt idx="548">
                  <c:v>666285.5457380237</c:v>
                </c:pt>
                <c:pt idx="549">
                  <c:v>667145.5273918587</c:v>
                </c:pt>
                <c:pt idx="550">
                  <c:v>666884.0857782316</c:v>
                </c:pt>
                <c:pt idx="551">
                  <c:v>666071.748480366</c:v>
                </c:pt>
                <c:pt idx="552">
                  <c:v>666090.1041993342</c:v>
                </c:pt>
                <c:pt idx="553">
                  <c:v>665936.6590749162</c:v>
                </c:pt>
                <c:pt idx="554">
                  <c:v>666966.1990540058</c:v>
                </c:pt>
                <c:pt idx="555">
                  <c:v>665987.9019113802</c:v>
                </c:pt>
                <c:pt idx="556">
                  <c:v>667229.5831036543</c:v>
                </c:pt>
                <c:pt idx="557">
                  <c:v>666804.3322509753</c:v>
                </c:pt>
                <c:pt idx="558">
                  <c:v>667121.0528110532</c:v>
                </c:pt>
                <c:pt idx="559">
                  <c:v>666675.555374317</c:v>
                </c:pt>
                <c:pt idx="560">
                  <c:v>666896.8674733044</c:v>
                </c:pt>
                <c:pt idx="561">
                  <c:v>666898.2396193845</c:v>
                </c:pt>
                <c:pt idx="562">
                  <c:v>667549.5095216685</c:v>
                </c:pt>
                <c:pt idx="563">
                  <c:v>667291.6760268825</c:v>
                </c:pt>
                <c:pt idx="564">
                  <c:v>667088.121263462</c:v>
                </c:pt>
                <c:pt idx="565">
                  <c:v>666192.5848459846</c:v>
                </c:pt>
                <c:pt idx="566">
                  <c:v>665304.3627704638</c:v>
                </c:pt>
                <c:pt idx="567">
                  <c:v>666328.8041058992</c:v>
                </c:pt>
                <c:pt idx="568">
                  <c:v>666666.8246970525</c:v>
                </c:pt>
                <c:pt idx="569">
                  <c:v>666370.281144565</c:v>
                </c:pt>
                <c:pt idx="570">
                  <c:v>667628.0278800165</c:v>
                </c:pt>
                <c:pt idx="571">
                  <c:v>666173.7046885472</c:v>
                </c:pt>
                <c:pt idx="572">
                  <c:v>665380.9603857271</c:v>
                </c:pt>
                <c:pt idx="573">
                  <c:v>665462.16054384</c:v>
                </c:pt>
                <c:pt idx="574">
                  <c:v>664543.0473408874</c:v>
                </c:pt>
                <c:pt idx="575">
                  <c:v>665749.5848094326</c:v>
                </c:pt>
                <c:pt idx="576">
                  <c:v>665861.8490514362</c:v>
                </c:pt>
                <c:pt idx="577">
                  <c:v>665426.7947725869</c:v>
                </c:pt>
                <c:pt idx="578">
                  <c:v>665345.8913635577</c:v>
                </c:pt>
                <c:pt idx="579">
                  <c:v>665205.7082271617</c:v>
                </c:pt>
                <c:pt idx="580">
                  <c:v>665136.9884631814</c:v>
                </c:pt>
                <c:pt idx="581">
                  <c:v>664598.8100242219</c:v>
                </c:pt>
                <c:pt idx="582">
                  <c:v>665300.3734397143</c:v>
                </c:pt>
                <c:pt idx="583">
                  <c:v>665427.3809802979</c:v>
                </c:pt>
                <c:pt idx="584">
                  <c:v>665218.8581568464</c:v>
                </c:pt>
                <c:pt idx="585">
                  <c:v>664456.966295153</c:v>
                </c:pt>
                <c:pt idx="586">
                  <c:v>664481.0995988651</c:v>
                </c:pt>
                <c:pt idx="587">
                  <c:v>665025.7697783732</c:v>
                </c:pt>
                <c:pt idx="588">
                  <c:v>664930.8947981957</c:v>
                </c:pt>
                <c:pt idx="589">
                  <c:v>664903.7623184833</c:v>
                </c:pt>
                <c:pt idx="590">
                  <c:v>664935.8224945023</c:v>
                </c:pt>
                <c:pt idx="591">
                  <c:v>665162.877136629</c:v>
                </c:pt>
                <c:pt idx="592">
                  <c:v>664729.1443775789</c:v>
                </c:pt>
                <c:pt idx="593">
                  <c:v>664538.3567166299</c:v>
                </c:pt>
                <c:pt idx="594">
                  <c:v>664845.0841199799</c:v>
                </c:pt>
                <c:pt idx="595">
                  <c:v>664825.9226161221</c:v>
                </c:pt>
                <c:pt idx="596">
                  <c:v>665039.1606007954</c:v>
                </c:pt>
                <c:pt idx="597">
                  <c:v>664563.3265678147</c:v>
                </c:pt>
                <c:pt idx="598">
                  <c:v>664973.1913733438</c:v>
                </c:pt>
                <c:pt idx="599">
                  <c:v>665168.6613899962</c:v>
                </c:pt>
                <c:pt idx="600">
                  <c:v>665070.6130349298</c:v>
                </c:pt>
                <c:pt idx="601">
                  <c:v>665614.3623115674</c:v>
                </c:pt>
                <c:pt idx="602">
                  <c:v>665051.2904874291</c:v>
                </c:pt>
                <c:pt idx="603">
                  <c:v>665314.5502778509</c:v>
                </c:pt>
                <c:pt idx="604">
                  <c:v>665269.0593003031</c:v>
                </c:pt>
                <c:pt idx="605">
                  <c:v>665621.335111937</c:v>
                </c:pt>
                <c:pt idx="606">
                  <c:v>665510.2636266913</c:v>
                </c:pt>
                <c:pt idx="607">
                  <c:v>665151.6320528353</c:v>
                </c:pt>
                <c:pt idx="608">
                  <c:v>665236.8073197562</c:v>
                </c:pt>
                <c:pt idx="609">
                  <c:v>665013.8989503693</c:v>
                </c:pt>
                <c:pt idx="610">
                  <c:v>664779.2607009376</c:v>
                </c:pt>
                <c:pt idx="611">
                  <c:v>665202.0671102671</c:v>
                </c:pt>
                <c:pt idx="612">
                  <c:v>665113.0747084708</c:v>
                </c:pt>
                <c:pt idx="613">
                  <c:v>664825.7793715552</c:v>
                </c:pt>
                <c:pt idx="614">
                  <c:v>665042.4367074689</c:v>
                </c:pt>
                <c:pt idx="615">
                  <c:v>664926.5476331011</c:v>
                </c:pt>
                <c:pt idx="616">
                  <c:v>664263.9804616475</c:v>
                </c:pt>
                <c:pt idx="617">
                  <c:v>664726.7234136433</c:v>
                </c:pt>
                <c:pt idx="618">
                  <c:v>665337.1170293194</c:v>
                </c:pt>
                <c:pt idx="619">
                  <c:v>665288.2479991076</c:v>
                </c:pt>
                <c:pt idx="620">
                  <c:v>665604.4944180374</c:v>
                </c:pt>
                <c:pt idx="621">
                  <c:v>665376.7204478497</c:v>
                </c:pt>
                <c:pt idx="622">
                  <c:v>665837.2336739015</c:v>
                </c:pt>
                <c:pt idx="623">
                  <c:v>665561.6979226323</c:v>
                </c:pt>
                <c:pt idx="624">
                  <c:v>665354.2709968276</c:v>
                </c:pt>
                <c:pt idx="625">
                  <c:v>665211.0766729274</c:v>
                </c:pt>
                <c:pt idx="626">
                  <c:v>665884.7312248547</c:v>
                </c:pt>
                <c:pt idx="627">
                  <c:v>665564.3867316238</c:v>
                </c:pt>
                <c:pt idx="628">
                  <c:v>665865.913781236</c:v>
                </c:pt>
                <c:pt idx="629">
                  <c:v>665769.1986851983</c:v>
                </c:pt>
                <c:pt idx="630">
                  <c:v>665375.5007335475</c:v>
                </c:pt>
                <c:pt idx="631">
                  <c:v>665666.4301094882</c:v>
                </c:pt>
                <c:pt idx="632">
                  <c:v>665424.9154924132</c:v>
                </c:pt>
                <c:pt idx="633">
                  <c:v>665693.4499442411</c:v>
                </c:pt>
                <c:pt idx="634">
                  <c:v>666132.9291898555</c:v>
                </c:pt>
                <c:pt idx="635">
                  <c:v>665910.4166145355</c:v>
                </c:pt>
                <c:pt idx="636">
                  <c:v>666029.9113760138</c:v>
                </c:pt>
                <c:pt idx="637">
                  <c:v>665640.7658072583</c:v>
                </c:pt>
                <c:pt idx="638">
                  <c:v>665355.3987381784</c:v>
                </c:pt>
                <c:pt idx="639">
                  <c:v>666049.1556516399</c:v>
                </c:pt>
                <c:pt idx="640">
                  <c:v>665954.4229430591</c:v>
                </c:pt>
                <c:pt idx="641">
                  <c:v>665959.5747324987</c:v>
                </c:pt>
                <c:pt idx="642">
                  <c:v>665871.3287353058</c:v>
                </c:pt>
                <c:pt idx="643">
                  <c:v>665918.3455860348</c:v>
                </c:pt>
                <c:pt idx="644">
                  <c:v>665632.4515164802</c:v>
                </c:pt>
                <c:pt idx="645">
                  <c:v>665805.1587923324</c:v>
                </c:pt>
                <c:pt idx="646">
                  <c:v>665600.897976271</c:v>
                </c:pt>
                <c:pt idx="647">
                  <c:v>665558.0623668648</c:v>
                </c:pt>
                <c:pt idx="648">
                  <c:v>665678.0770562394</c:v>
                </c:pt>
                <c:pt idx="649">
                  <c:v>665659.6844614511</c:v>
                </c:pt>
                <c:pt idx="650">
                  <c:v>665517.6573479673</c:v>
                </c:pt>
                <c:pt idx="651">
                  <c:v>665623.3814148813</c:v>
                </c:pt>
                <c:pt idx="652">
                  <c:v>665466.5595551322</c:v>
                </c:pt>
                <c:pt idx="653">
                  <c:v>665170.2216744793</c:v>
                </c:pt>
                <c:pt idx="654">
                  <c:v>665218.9243936043</c:v>
                </c:pt>
                <c:pt idx="655">
                  <c:v>664748.2389913158</c:v>
                </c:pt>
                <c:pt idx="656">
                  <c:v>665083.2457063636</c:v>
                </c:pt>
                <c:pt idx="657">
                  <c:v>665055.4092127226</c:v>
                </c:pt>
                <c:pt idx="658">
                  <c:v>665008.0272186821</c:v>
                </c:pt>
                <c:pt idx="659">
                  <c:v>665001.4894559972</c:v>
                </c:pt>
                <c:pt idx="660">
                  <c:v>665153.5899206018</c:v>
                </c:pt>
                <c:pt idx="661">
                  <c:v>664964.9347037928</c:v>
                </c:pt>
                <c:pt idx="662">
                  <c:v>664983.2935052913</c:v>
                </c:pt>
                <c:pt idx="663">
                  <c:v>665205.2776038841</c:v>
                </c:pt>
                <c:pt idx="664">
                  <c:v>665007.8129459845</c:v>
                </c:pt>
                <c:pt idx="665">
                  <c:v>665062.8940033447</c:v>
                </c:pt>
                <c:pt idx="666">
                  <c:v>665110.3829964672</c:v>
                </c:pt>
                <c:pt idx="667">
                  <c:v>665194.3973701082</c:v>
                </c:pt>
                <c:pt idx="668">
                  <c:v>665050.7792765457</c:v>
                </c:pt>
                <c:pt idx="669">
                  <c:v>665118.347410864</c:v>
                </c:pt>
                <c:pt idx="670">
                  <c:v>665163.6623282983</c:v>
                </c:pt>
                <c:pt idx="671">
                  <c:v>665116.8259507406</c:v>
                </c:pt>
                <c:pt idx="672">
                  <c:v>665010.1085126362</c:v>
                </c:pt>
                <c:pt idx="673">
                  <c:v>664814.4809933862</c:v>
                </c:pt>
                <c:pt idx="674">
                  <c:v>665248.6687004676</c:v>
                </c:pt>
                <c:pt idx="675">
                  <c:v>665167.6100454652</c:v>
                </c:pt>
                <c:pt idx="676">
                  <c:v>665082.0266555133</c:v>
                </c:pt>
                <c:pt idx="677">
                  <c:v>665123.348234695</c:v>
                </c:pt>
                <c:pt idx="678">
                  <c:v>665072.5682525967</c:v>
                </c:pt>
                <c:pt idx="679">
                  <c:v>665049.9313286856</c:v>
                </c:pt>
                <c:pt idx="680">
                  <c:v>665161.5348839832</c:v>
                </c:pt>
                <c:pt idx="681">
                  <c:v>665158.557256001</c:v>
                </c:pt>
                <c:pt idx="682">
                  <c:v>665265.0826084627</c:v>
                </c:pt>
                <c:pt idx="683">
                  <c:v>665323.4739560293</c:v>
                </c:pt>
                <c:pt idx="684">
                  <c:v>665342.2063206459</c:v>
                </c:pt>
                <c:pt idx="685">
                  <c:v>665215.9377233381</c:v>
                </c:pt>
                <c:pt idx="686">
                  <c:v>665301.8821680374</c:v>
                </c:pt>
                <c:pt idx="687">
                  <c:v>665320.0024914952</c:v>
                </c:pt>
                <c:pt idx="688">
                  <c:v>665309.8867144273</c:v>
                </c:pt>
                <c:pt idx="689">
                  <c:v>665311.5254294559</c:v>
                </c:pt>
                <c:pt idx="690">
                  <c:v>665203.209194207</c:v>
                </c:pt>
                <c:pt idx="691">
                  <c:v>665292.9910190472</c:v>
                </c:pt>
                <c:pt idx="692">
                  <c:v>665284.2250745981</c:v>
                </c:pt>
                <c:pt idx="693">
                  <c:v>665256.7686562713</c:v>
                </c:pt>
                <c:pt idx="694">
                  <c:v>665284.9998758648</c:v>
                </c:pt>
                <c:pt idx="695">
                  <c:v>665248.4901848093</c:v>
                </c:pt>
                <c:pt idx="696">
                  <c:v>665348.0788464199</c:v>
                </c:pt>
                <c:pt idx="697">
                  <c:v>665312.4344907862</c:v>
                </c:pt>
                <c:pt idx="698">
                  <c:v>665278.288435583</c:v>
                </c:pt>
                <c:pt idx="699">
                  <c:v>665356.3480872713</c:v>
                </c:pt>
                <c:pt idx="700">
                  <c:v>665263.2924786638</c:v>
                </c:pt>
                <c:pt idx="701">
                  <c:v>665270.8629661555</c:v>
                </c:pt>
                <c:pt idx="702">
                  <c:v>665275.1775742669</c:v>
                </c:pt>
                <c:pt idx="703">
                  <c:v>665078.2247815044</c:v>
                </c:pt>
                <c:pt idx="704">
                  <c:v>665213.1003942933</c:v>
                </c:pt>
                <c:pt idx="705">
                  <c:v>665254.1614024002</c:v>
                </c:pt>
                <c:pt idx="706">
                  <c:v>665235.3394114261</c:v>
                </c:pt>
                <c:pt idx="707">
                  <c:v>665213.543638495</c:v>
                </c:pt>
                <c:pt idx="708">
                  <c:v>665265.7829918701</c:v>
                </c:pt>
                <c:pt idx="709">
                  <c:v>665354.7373486726</c:v>
                </c:pt>
                <c:pt idx="710">
                  <c:v>665417.880852264</c:v>
                </c:pt>
                <c:pt idx="711">
                  <c:v>665470.0574516843</c:v>
                </c:pt>
                <c:pt idx="712">
                  <c:v>665333.8506159245</c:v>
                </c:pt>
                <c:pt idx="713">
                  <c:v>665268.9664740186</c:v>
                </c:pt>
                <c:pt idx="714">
                  <c:v>665300.8702619028</c:v>
                </c:pt>
                <c:pt idx="715">
                  <c:v>665298.4550694012</c:v>
                </c:pt>
                <c:pt idx="716">
                  <c:v>665345.4170674923</c:v>
                </c:pt>
                <c:pt idx="717">
                  <c:v>665312.3510750858</c:v>
                </c:pt>
                <c:pt idx="718">
                  <c:v>665122.7565256255</c:v>
                </c:pt>
                <c:pt idx="719">
                  <c:v>665085.4238898798</c:v>
                </c:pt>
                <c:pt idx="720">
                  <c:v>665098.2849715082</c:v>
                </c:pt>
                <c:pt idx="721">
                  <c:v>665091.2307395401</c:v>
                </c:pt>
                <c:pt idx="722">
                  <c:v>664962.0266420993</c:v>
                </c:pt>
                <c:pt idx="723">
                  <c:v>665078.5109385824</c:v>
                </c:pt>
                <c:pt idx="724">
                  <c:v>665086.0387512502</c:v>
                </c:pt>
                <c:pt idx="725">
                  <c:v>665058.9007569253</c:v>
                </c:pt>
                <c:pt idx="726">
                  <c:v>664996.7076430564</c:v>
                </c:pt>
                <c:pt idx="727">
                  <c:v>665110.8848819638</c:v>
                </c:pt>
                <c:pt idx="728">
                  <c:v>665024.7441573475</c:v>
                </c:pt>
                <c:pt idx="729">
                  <c:v>665088.0414314935</c:v>
                </c:pt>
                <c:pt idx="730">
                  <c:v>665085.2737615629</c:v>
                </c:pt>
                <c:pt idx="731">
                  <c:v>665014.2450017626</c:v>
                </c:pt>
                <c:pt idx="732">
                  <c:v>665057.2891098274</c:v>
                </c:pt>
                <c:pt idx="733">
                  <c:v>665065.4634040485</c:v>
                </c:pt>
                <c:pt idx="734">
                  <c:v>665164.9771653034</c:v>
                </c:pt>
                <c:pt idx="735">
                  <c:v>665102.186690364</c:v>
                </c:pt>
                <c:pt idx="736">
                  <c:v>665083.382298936</c:v>
                </c:pt>
                <c:pt idx="737">
                  <c:v>665164.4513754959</c:v>
                </c:pt>
                <c:pt idx="738">
                  <c:v>665300.1355649838</c:v>
                </c:pt>
                <c:pt idx="739">
                  <c:v>665162.2770223607</c:v>
                </c:pt>
                <c:pt idx="740">
                  <c:v>665188.9897649649</c:v>
                </c:pt>
                <c:pt idx="741">
                  <c:v>665174.5102851003</c:v>
                </c:pt>
                <c:pt idx="742">
                  <c:v>665193.6780494449</c:v>
                </c:pt>
                <c:pt idx="743">
                  <c:v>665118.6288437705</c:v>
                </c:pt>
                <c:pt idx="744">
                  <c:v>665169.4139019113</c:v>
                </c:pt>
                <c:pt idx="745">
                  <c:v>665197.2260089408</c:v>
                </c:pt>
                <c:pt idx="746">
                  <c:v>665152.0521727887</c:v>
                </c:pt>
                <c:pt idx="747">
                  <c:v>665184.1357472235</c:v>
                </c:pt>
                <c:pt idx="748">
                  <c:v>665142.2415738936</c:v>
                </c:pt>
                <c:pt idx="749">
                  <c:v>665215.3353554165</c:v>
                </c:pt>
                <c:pt idx="750">
                  <c:v>665222.6679019388</c:v>
                </c:pt>
                <c:pt idx="751">
                  <c:v>665189.0484560357</c:v>
                </c:pt>
                <c:pt idx="752">
                  <c:v>665209.3068888908</c:v>
                </c:pt>
                <c:pt idx="753">
                  <c:v>665190.8482459028</c:v>
                </c:pt>
                <c:pt idx="754">
                  <c:v>665168.2230550705</c:v>
                </c:pt>
                <c:pt idx="755">
                  <c:v>665221.9235550241</c:v>
                </c:pt>
                <c:pt idx="756">
                  <c:v>665139.1530049538</c:v>
                </c:pt>
                <c:pt idx="757">
                  <c:v>665232.5504411036</c:v>
                </c:pt>
                <c:pt idx="758">
                  <c:v>665258.7899579359</c:v>
                </c:pt>
                <c:pt idx="759">
                  <c:v>665258.9155135164</c:v>
                </c:pt>
                <c:pt idx="760">
                  <c:v>665218.1527909974</c:v>
                </c:pt>
                <c:pt idx="761">
                  <c:v>665226.1676955567</c:v>
                </c:pt>
                <c:pt idx="762">
                  <c:v>665219.2099227199</c:v>
                </c:pt>
                <c:pt idx="763">
                  <c:v>665242.8125323982</c:v>
                </c:pt>
                <c:pt idx="764">
                  <c:v>665227.1734663689</c:v>
                </c:pt>
                <c:pt idx="765">
                  <c:v>665216.3974209145</c:v>
                </c:pt>
                <c:pt idx="766">
                  <c:v>665195.2468045454</c:v>
                </c:pt>
                <c:pt idx="767">
                  <c:v>665218.9422576743</c:v>
                </c:pt>
                <c:pt idx="768">
                  <c:v>665150.583808512</c:v>
                </c:pt>
                <c:pt idx="769">
                  <c:v>665137.6638542725</c:v>
                </c:pt>
                <c:pt idx="770">
                  <c:v>665159.7194855741</c:v>
                </c:pt>
                <c:pt idx="771">
                  <c:v>665168.7116296381</c:v>
                </c:pt>
                <c:pt idx="772">
                  <c:v>665191.4704627284</c:v>
                </c:pt>
                <c:pt idx="773">
                  <c:v>665162.4063260671</c:v>
                </c:pt>
                <c:pt idx="774">
                  <c:v>665053.0461391534</c:v>
                </c:pt>
                <c:pt idx="775">
                  <c:v>665029.2236314035</c:v>
                </c:pt>
                <c:pt idx="776">
                  <c:v>665037.280879654</c:v>
                </c:pt>
                <c:pt idx="777">
                  <c:v>665059.012081245</c:v>
                </c:pt>
                <c:pt idx="778">
                  <c:v>665106.1926263638</c:v>
                </c:pt>
                <c:pt idx="779">
                  <c:v>665105.2702271257</c:v>
                </c:pt>
                <c:pt idx="780">
                  <c:v>665115.2487415733</c:v>
                </c:pt>
                <c:pt idx="781">
                  <c:v>665111.2104390811</c:v>
                </c:pt>
                <c:pt idx="782">
                  <c:v>665136.8972452433</c:v>
                </c:pt>
                <c:pt idx="783">
                  <c:v>665151.1212419824</c:v>
                </c:pt>
                <c:pt idx="784">
                  <c:v>665090.0528782911</c:v>
                </c:pt>
                <c:pt idx="785">
                  <c:v>665140.0835274205</c:v>
                </c:pt>
                <c:pt idx="786">
                  <c:v>665108.6720717495</c:v>
                </c:pt>
                <c:pt idx="787">
                  <c:v>665180.4595658381</c:v>
                </c:pt>
                <c:pt idx="788">
                  <c:v>665121.4572643421</c:v>
                </c:pt>
                <c:pt idx="789">
                  <c:v>665149.711564474</c:v>
                </c:pt>
                <c:pt idx="790">
                  <c:v>665160.7865266941</c:v>
                </c:pt>
                <c:pt idx="791">
                  <c:v>665151.8929373937</c:v>
                </c:pt>
                <c:pt idx="792">
                  <c:v>665160.8020799496</c:v>
                </c:pt>
                <c:pt idx="793">
                  <c:v>665207.0278426335</c:v>
                </c:pt>
                <c:pt idx="794">
                  <c:v>665219.358881949</c:v>
                </c:pt>
                <c:pt idx="795">
                  <c:v>665141.3875857999</c:v>
                </c:pt>
                <c:pt idx="796">
                  <c:v>665142.9511956902</c:v>
                </c:pt>
                <c:pt idx="797">
                  <c:v>665169.4682271561</c:v>
                </c:pt>
                <c:pt idx="798">
                  <c:v>665129.4935728544</c:v>
                </c:pt>
                <c:pt idx="799">
                  <c:v>665135.8367487394</c:v>
                </c:pt>
                <c:pt idx="800">
                  <c:v>665159.5958178982</c:v>
                </c:pt>
                <c:pt idx="801">
                  <c:v>665112.3268413594</c:v>
                </c:pt>
                <c:pt idx="802">
                  <c:v>665149.6580191104</c:v>
                </c:pt>
                <c:pt idx="803">
                  <c:v>665116.2181412354</c:v>
                </c:pt>
                <c:pt idx="804">
                  <c:v>665125.0154968954</c:v>
                </c:pt>
                <c:pt idx="805">
                  <c:v>665124.7168055761</c:v>
                </c:pt>
                <c:pt idx="806">
                  <c:v>665089.1474496849</c:v>
                </c:pt>
                <c:pt idx="807">
                  <c:v>665095.2600064429</c:v>
                </c:pt>
                <c:pt idx="808">
                  <c:v>665111.9223625039</c:v>
                </c:pt>
                <c:pt idx="809">
                  <c:v>665090.54851021</c:v>
                </c:pt>
                <c:pt idx="810">
                  <c:v>665104.0446644314</c:v>
                </c:pt>
                <c:pt idx="811">
                  <c:v>665084.1781928306</c:v>
                </c:pt>
                <c:pt idx="812">
                  <c:v>665114.3181701157</c:v>
                </c:pt>
                <c:pt idx="813">
                  <c:v>665065.6544086168</c:v>
                </c:pt>
                <c:pt idx="814">
                  <c:v>665102.1428096287</c:v>
                </c:pt>
                <c:pt idx="815">
                  <c:v>665136.5639205419</c:v>
                </c:pt>
                <c:pt idx="816">
                  <c:v>665104.2368538162</c:v>
                </c:pt>
                <c:pt idx="817">
                  <c:v>665118.2071100303</c:v>
                </c:pt>
                <c:pt idx="818">
                  <c:v>665121.0852158433</c:v>
                </c:pt>
                <c:pt idx="819">
                  <c:v>665129.8486694758</c:v>
                </c:pt>
                <c:pt idx="820">
                  <c:v>665125.4036535372</c:v>
                </c:pt>
                <c:pt idx="821">
                  <c:v>665135.4207190167</c:v>
                </c:pt>
                <c:pt idx="822">
                  <c:v>665151.3391537284</c:v>
                </c:pt>
                <c:pt idx="823">
                  <c:v>665161.4725541812</c:v>
                </c:pt>
                <c:pt idx="824">
                  <c:v>665155.8901293899</c:v>
                </c:pt>
                <c:pt idx="825">
                  <c:v>665171.0730870961</c:v>
                </c:pt>
                <c:pt idx="826">
                  <c:v>665160.2689142716</c:v>
                </c:pt>
                <c:pt idx="827">
                  <c:v>665129.6610310539</c:v>
                </c:pt>
                <c:pt idx="828">
                  <c:v>665154.321305231</c:v>
                </c:pt>
                <c:pt idx="829">
                  <c:v>665125.7263049199</c:v>
                </c:pt>
                <c:pt idx="830">
                  <c:v>665136.3318499259</c:v>
                </c:pt>
                <c:pt idx="831">
                  <c:v>665110.1561134466</c:v>
                </c:pt>
                <c:pt idx="832">
                  <c:v>665120.6890119341</c:v>
                </c:pt>
                <c:pt idx="833">
                  <c:v>665128.1639405077</c:v>
                </c:pt>
                <c:pt idx="834">
                  <c:v>665124.709555303</c:v>
                </c:pt>
                <c:pt idx="835">
                  <c:v>665141.3067634579</c:v>
                </c:pt>
                <c:pt idx="836">
                  <c:v>665114.3182171108</c:v>
                </c:pt>
                <c:pt idx="837">
                  <c:v>665098.9802672627</c:v>
                </c:pt>
                <c:pt idx="838">
                  <c:v>665093.0037588114</c:v>
                </c:pt>
                <c:pt idx="839">
                  <c:v>665082.2288144889</c:v>
                </c:pt>
                <c:pt idx="840">
                  <c:v>665088.7076859422</c:v>
                </c:pt>
                <c:pt idx="841">
                  <c:v>665091.7779815615</c:v>
                </c:pt>
                <c:pt idx="842">
                  <c:v>665099.7766739682</c:v>
                </c:pt>
                <c:pt idx="843">
                  <c:v>665142.437332126</c:v>
                </c:pt>
                <c:pt idx="844">
                  <c:v>665109.1090983923</c:v>
                </c:pt>
                <c:pt idx="845">
                  <c:v>665079.223915932</c:v>
                </c:pt>
                <c:pt idx="846">
                  <c:v>665080.00231177</c:v>
                </c:pt>
                <c:pt idx="847">
                  <c:v>665083.8491462689</c:v>
                </c:pt>
                <c:pt idx="848">
                  <c:v>665069.9323460436</c:v>
                </c:pt>
                <c:pt idx="849">
                  <c:v>665088.1227472841</c:v>
                </c:pt>
                <c:pt idx="850">
                  <c:v>665080.9695316827</c:v>
                </c:pt>
                <c:pt idx="851">
                  <c:v>665088.8789805942</c:v>
                </c:pt>
                <c:pt idx="852">
                  <c:v>665096.0505133847</c:v>
                </c:pt>
                <c:pt idx="853">
                  <c:v>665104.0643834745</c:v>
                </c:pt>
                <c:pt idx="854">
                  <c:v>665105.8333760727</c:v>
                </c:pt>
                <c:pt idx="855">
                  <c:v>665102.4158595914</c:v>
                </c:pt>
                <c:pt idx="856">
                  <c:v>665102.6977332985</c:v>
                </c:pt>
                <c:pt idx="857">
                  <c:v>665091.7167180537</c:v>
                </c:pt>
                <c:pt idx="858">
                  <c:v>665108.7667108915</c:v>
                </c:pt>
                <c:pt idx="859">
                  <c:v>665112.8560690382</c:v>
                </c:pt>
                <c:pt idx="860">
                  <c:v>665104.6770255076</c:v>
                </c:pt>
                <c:pt idx="861">
                  <c:v>665101.8630235556</c:v>
                </c:pt>
                <c:pt idx="862">
                  <c:v>665102.9735297419</c:v>
                </c:pt>
                <c:pt idx="863">
                  <c:v>665108.7480957096</c:v>
                </c:pt>
                <c:pt idx="864">
                  <c:v>665113.2447798959</c:v>
                </c:pt>
                <c:pt idx="865">
                  <c:v>665119.8000476947</c:v>
                </c:pt>
                <c:pt idx="866">
                  <c:v>665116.8775448409</c:v>
                </c:pt>
                <c:pt idx="867">
                  <c:v>665109.7027509814</c:v>
                </c:pt>
                <c:pt idx="868">
                  <c:v>665105.0171860304</c:v>
                </c:pt>
                <c:pt idx="869">
                  <c:v>665119.1356094161</c:v>
                </c:pt>
                <c:pt idx="870">
                  <c:v>665104.7279411218</c:v>
                </c:pt>
                <c:pt idx="871">
                  <c:v>665125.227382792</c:v>
                </c:pt>
                <c:pt idx="872">
                  <c:v>665102.4730606716</c:v>
                </c:pt>
                <c:pt idx="873">
                  <c:v>665108.1279711606</c:v>
                </c:pt>
                <c:pt idx="874">
                  <c:v>665117.0929849035</c:v>
                </c:pt>
                <c:pt idx="875">
                  <c:v>665103.2992263683</c:v>
                </c:pt>
                <c:pt idx="876">
                  <c:v>665100.2947454794</c:v>
                </c:pt>
                <c:pt idx="877">
                  <c:v>665100.6952426694</c:v>
                </c:pt>
                <c:pt idx="878">
                  <c:v>665101.9496812188</c:v>
                </c:pt>
                <c:pt idx="879">
                  <c:v>665102.5547415809</c:v>
                </c:pt>
                <c:pt idx="880">
                  <c:v>665107.2306598161</c:v>
                </c:pt>
                <c:pt idx="881">
                  <c:v>665094.8616816074</c:v>
                </c:pt>
                <c:pt idx="882">
                  <c:v>665106.4078252512</c:v>
                </c:pt>
                <c:pt idx="883">
                  <c:v>665103.8267521015</c:v>
                </c:pt>
                <c:pt idx="884">
                  <c:v>665103.405655512</c:v>
                </c:pt>
                <c:pt idx="885">
                  <c:v>665116.90846826</c:v>
                </c:pt>
                <c:pt idx="886">
                  <c:v>665114.2269965548</c:v>
                </c:pt>
                <c:pt idx="887">
                  <c:v>665108.1087768406</c:v>
                </c:pt>
                <c:pt idx="888">
                  <c:v>665099.7983993801</c:v>
                </c:pt>
                <c:pt idx="889">
                  <c:v>665107.0143620797</c:v>
                </c:pt>
                <c:pt idx="890">
                  <c:v>665110.3782675504</c:v>
                </c:pt>
                <c:pt idx="891">
                  <c:v>665111.0815978989</c:v>
                </c:pt>
                <c:pt idx="892">
                  <c:v>665110.293861105</c:v>
                </c:pt>
                <c:pt idx="893">
                  <c:v>665109.3050116304</c:v>
                </c:pt>
                <c:pt idx="894">
                  <c:v>665105.0312055155</c:v>
                </c:pt>
                <c:pt idx="895">
                  <c:v>665109.7796266398</c:v>
                </c:pt>
                <c:pt idx="896">
                  <c:v>665116.8885605013</c:v>
                </c:pt>
                <c:pt idx="897">
                  <c:v>665117.0805744552</c:v>
                </c:pt>
                <c:pt idx="898">
                  <c:v>665117.2880708418</c:v>
                </c:pt>
                <c:pt idx="899">
                  <c:v>665119.1627859639</c:v>
                </c:pt>
                <c:pt idx="900">
                  <c:v>665118.7349438478</c:v>
                </c:pt>
                <c:pt idx="901">
                  <c:v>665111.2634973333</c:v>
                </c:pt>
                <c:pt idx="902">
                  <c:v>665121.0698968552</c:v>
                </c:pt>
                <c:pt idx="903">
                  <c:v>665118.3837198628</c:v>
                </c:pt>
                <c:pt idx="904">
                  <c:v>665112.0208991242</c:v>
                </c:pt>
                <c:pt idx="905">
                  <c:v>665113.6089932956</c:v>
                </c:pt>
                <c:pt idx="906">
                  <c:v>665117.1372513858</c:v>
                </c:pt>
                <c:pt idx="907">
                  <c:v>665108.0779600578</c:v>
                </c:pt>
                <c:pt idx="908">
                  <c:v>665113.7140812712</c:v>
                </c:pt>
                <c:pt idx="909">
                  <c:v>665112.1411979964</c:v>
                </c:pt>
                <c:pt idx="910">
                  <c:v>665114.5533409736</c:v>
                </c:pt>
                <c:pt idx="911">
                  <c:v>665105.7741145844</c:v>
                </c:pt>
                <c:pt idx="912">
                  <c:v>665114.379624931</c:v>
                </c:pt>
                <c:pt idx="913">
                  <c:v>665113.5044039168</c:v>
                </c:pt>
                <c:pt idx="914">
                  <c:v>665118.2019396725</c:v>
                </c:pt>
                <c:pt idx="915">
                  <c:v>665114.7739704238</c:v>
                </c:pt>
                <c:pt idx="916">
                  <c:v>665114.7591692802</c:v>
                </c:pt>
                <c:pt idx="917">
                  <c:v>665117.253254975</c:v>
                </c:pt>
                <c:pt idx="918">
                  <c:v>665117.7678041265</c:v>
                </c:pt>
                <c:pt idx="919">
                  <c:v>665119.074991764</c:v>
                </c:pt>
                <c:pt idx="920">
                  <c:v>665124.849530781</c:v>
                </c:pt>
                <c:pt idx="921">
                  <c:v>665114.2704446821</c:v>
                </c:pt>
                <c:pt idx="922">
                  <c:v>665117.9326276489</c:v>
                </c:pt>
                <c:pt idx="923">
                  <c:v>665125.647024323</c:v>
                </c:pt>
                <c:pt idx="924">
                  <c:v>665121.1295243244</c:v>
                </c:pt>
                <c:pt idx="925">
                  <c:v>665123.2544949596</c:v>
                </c:pt>
                <c:pt idx="926">
                  <c:v>665119.7235105323</c:v>
                </c:pt>
                <c:pt idx="927">
                  <c:v>665110.003075567</c:v>
                </c:pt>
                <c:pt idx="928">
                  <c:v>665117.2677880004</c:v>
                </c:pt>
                <c:pt idx="929">
                  <c:v>665119.6637569312</c:v>
                </c:pt>
                <c:pt idx="930">
                  <c:v>665117.9022234916</c:v>
                </c:pt>
                <c:pt idx="931">
                  <c:v>665118.8591164361</c:v>
                </c:pt>
                <c:pt idx="932">
                  <c:v>665118.0809635451</c:v>
                </c:pt>
                <c:pt idx="933">
                  <c:v>665121.1576583949</c:v>
                </c:pt>
                <c:pt idx="934">
                  <c:v>665115.7669299651</c:v>
                </c:pt>
                <c:pt idx="935">
                  <c:v>665119.8546493314</c:v>
                </c:pt>
                <c:pt idx="936">
                  <c:v>665119.6292735215</c:v>
                </c:pt>
                <c:pt idx="937">
                  <c:v>665118.9889837441</c:v>
                </c:pt>
                <c:pt idx="938">
                  <c:v>665118.050633573</c:v>
                </c:pt>
                <c:pt idx="939">
                  <c:v>665119.1241087227</c:v>
                </c:pt>
                <c:pt idx="940">
                  <c:v>665112.6783930386</c:v>
                </c:pt>
                <c:pt idx="941">
                  <c:v>665113.7367193447</c:v>
                </c:pt>
                <c:pt idx="942">
                  <c:v>665112.690984158</c:v>
                </c:pt>
                <c:pt idx="943">
                  <c:v>665111.1763383743</c:v>
                </c:pt>
                <c:pt idx="944">
                  <c:v>665113.8745484371</c:v>
                </c:pt>
                <c:pt idx="945">
                  <c:v>665111.3624720965</c:v>
                </c:pt>
                <c:pt idx="946">
                  <c:v>665115.2976926717</c:v>
                </c:pt>
                <c:pt idx="947">
                  <c:v>665113.2613691997</c:v>
                </c:pt>
                <c:pt idx="948">
                  <c:v>665112.4232215916</c:v>
                </c:pt>
                <c:pt idx="949">
                  <c:v>665112.8390348174</c:v>
                </c:pt>
                <c:pt idx="950">
                  <c:v>665108.5420545398</c:v>
                </c:pt>
                <c:pt idx="951">
                  <c:v>665107.4611416815</c:v>
                </c:pt>
                <c:pt idx="952">
                  <c:v>665107.983179539</c:v>
                </c:pt>
                <c:pt idx="953">
                  <c:v>665109.411652264</c:v>
                </c:pt>
                <c:pt idx="954">
                  <c:v>665111.5475584336</c:v>
                </c:pt>
                <c:pt idx="955">
                  <c:v>665114.4198460047</c:v>
                </c:pt>
                <c:pt idx="956">
                  <c:v>665111.5386838567</c:v>
                </c:pt>
                <c:pt idx="957">
                  <c:v>665113.6130279263</c:v>
                </c:pt>
                <c:pt idx="958">
                  <c:v>665111.7361972333</c:v>
                </c:pt>
                <c:pt idx="959">
                  <c:v>665112.1297961689</c:v>
                </c:pt>
                <c:pt idx="960">
                  <c:v>665113.9657190864</c:v>
                </c:pt>
                <c:pt idx="961">
                  <c:v>665116.4980456164</c:v>
                </c:pt>
                <c:pt idx="962">
                  <c:v>665113.0667602351</c:v>
                </c:pt>
                <c:pt idx="963">
                  <c:v>665110.3157872559</c:v>
                </c:pt>
                <c:pt idx="964">
                  <c:v>665112.4466317815</c:v>
                </c:pt>
                <c:pt idx="965">
                  <c:v>665112.0208477741</c:v>
                </c:pt>
                <c:pt idx="966">
                  <c:v>665110.3251516353</c:v>
                </c:pt>
                <c:pt idx="967">
                  <c:v>665111.7795811103</c:v>
                </c:pt>
                <c:pt idx="968">
                  <c:v>665111.6910457506</c:v>
                </c:pt>
                <c:pt idx="969">
                  <c:v>665108.9108176973</c:v>
                </c:pt>
                <c:pt idx="970">
                  <c:v>665110.9986892627</c:v>
                </c:pt>
                <c:pt idx="971">
                  <c:v>665112.590979349</c:v>
                </c:pt>
                <c:pt idx="972">
                  <c:v>665114.6982026357</c:v>
                </c:pt>
                <c:pt idx="973">
                  <c:v>665108.8757534663</c:v>
                </c:pt>
                <c:pt idx="974">
                  <c:v>665110.808561959</c:v>
                </c:pt>
                <c:pt idx="975">
                  <c:v>665111.0132933633</c:v>
                </c:pt>
                <c:pt idx="976">
                  <c:v>665112.1664766279</c:v>
                </c:pt>
                <c:pt idx="977">
                  <c:v>665110.4858040202</c:v>
                </c:pt>
                <c:pt idx="978">
                  <c:v>665109.820837697</c:v>
                </c:pt>
                <c:pt idx="979">
                  <c:v>665110.0594278279</c:v>
                </c:pt>
                <c:pt idx="980">
                  <c:v>665112.7186056202</c:v>
                </c:pt>
                <c:pt idx="981">
                  <c:v>665112.497561926</c:v>
                </c:pt>
                <c:pt idx="982">
                  <c:v>665113.228890921</c:v>
                </c:pt>
                <c:pt idx="983">
                  <c:v>665112.2192364605</c:v>
                </c:pt>
                <c:pt idx="984">
                  <c:v>665113.6464322106</c:v>
                </c:pt>
                <c:pt idx="985">
                  <c:v>665113.5324184363</c:v>
                </c:pt>
                <c:pt idx="986">
                  <c:v>665113.016657504</c:v>
                </c:pt>
                <c:pt idx="987">
                  <c:v>665113.8983652706</c:v>
                </c:pt>
                <c:pt idx="988">
                  <c:v>665113.6804770153</c:v>
                </c:pt>
                <c:pt idx="989">
                  <c:v>665112.428918106</c:v>
                </c:pt>
                <c:pt idx="990">
                  <c:v>665114.0803132266</c:v>
                </c:pt>
                <c:pt idx="991">
                  <c:v>665113.622615101</c:v>
                </c:pt>
                <c:pt idx="992">
                  <c:v>665116.682886058</c:v>
                </c:pt>
                <c:pt idx="993">
                  <c:v>665112.980752055</c:v>
                </c:pt>
                <c:pt idx="994">
                  <c:v>665112.8548772493</c:v>
                </c:pt>
                <c:pt idx="995">
                  <c:v>665112.9560660757</c:v>
                </c:pt>
                <c:pt idx="996">
                  <c:v>665113.2180363833</c:v>
                </c:pt>
                <c:pt idx="997">
                  <c:v>665113.7411012762</c:v>
                </c:pt>
                <c:pt idx="998">
                  <c:v>665112.1138169602</c:v>
                </c:pt>
                <c:pt idx="999">
                  <c:v>665111.239416563</c:v>
                </c:pt>
                <c:pt idx="1000">
                  <c:v>665112.4487860197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7441846.129194895</c:v>
                </c:pt>
                <c:pt idx="1">
                  <c:v>30121182.15884203</c:v>
                </c:pt>
                <c:pt idx="2">
                  <c:v>29847376.6587358</c:v>
                </c:pt>
                <c:pt idx="3">
                  <c:v>29572273.46977082</c:v>
                </c:pt>
                <c:pt idx="4">
                  <c:v>29296117.4006698</c:v>
                </c:pt>
                <c:pt idx="5">
                  <c:v>29019109.28629005</c:v>
                </c:pt>
                <c:pt idx="6">
                  <c:v>28741417.6082621</c:v>
                </c:pt>
                <c:pt idx="7">
                  <c:v>28463186.93281895</c:v>
                </c:pt>
                <c:pt idx="8">
                  <c:v>28184544.22420814</c:v>
                </c:pt>
                <c:pt idx="9">
                  <c:v>27905603.7266975</c:v>
                </c:pt>
                <c:pt idx="10">
                  <c:v>27626470.88587999</c:v>
                </c:pt>
                <c:pt idx="11">
                  <c:v>27347245.64333928</c:v>
                </c:pt>
                <c:pt idx="12">
                  <c:v>27068025.35578802</c:v>
                </c:pt>
                <c:pt idx="13">
                  <c:v>26788907.54267322</c:v>
                </c:pt>
                <c:pt idx="14">
                  <c:v>26516432.64431304</c:v>
                </c:pt>
                <c:pt idx="15">
                  <c:v>26244474.9263072</c:v>
                </c:pt>
                <c:pt idx="16">
                  <c:v>25973306.00659772</c:v>
                </c:pt>
                <c:pt idx="17">
                  <c:v>25703239.62276693</c:v>
                </c:pt>
                <c:pt idx="18">
                  <c:v>25434653.25381491</c:v>
                </c:pt>
                <c:pt idx="19">
                  <c:v>17521551.03126033</c:v>
                </c:pt>
                <c:pt idx="20">
                  <c:v>14845874.0284125</c:v>
                </c:pt>
                <c:pt idx="21">
                  <c:v>14072325.55550263</c:v>
                </c:pt>
                <c:pt idx="22">
                  <c:v>13498599.51895245</c:v>
                </c:pt>
                <c:pt idx="23">
                  <c:v>13455410.4258398</c:v>
                </c:pt>
                <c:pt idx="24">
                  <c:v>13019565.65029104</c:v>
                </c:pt>
                <c:pt idx="25">
                  <c:v>12974971.46924368</c:v>
                </c:pt>
                <c:pt idx="26">
                  <c:v>12632159.57676621</c:v>
                </c:pt>
                <c:pt idx="27">
                  <c:v>12586593.06499458</c:v>
                </c:pt>
                <c:pt idx="28">
                  <c:v>12310295.6837111</c:v>
                </c:pt>
                <c:pt idx="29">
                  <c:v>12263870.06314351</c:v>
                </c:pt>
                <c:pt idx="30">
                  <c:v>12032644.78089312</c:v>
                </c:pt>
                <c:pt idx="31">
                  <c:v>11985789.84866222</c:v>
                </c:pt>
                <c:pt idx="32">
                  <c:v>11792826.6554789</c:v>
                </c:pt>
                <c:pt idx="33">
                  <c:v>11745727.69234668</c:v>
                </c:pt>
                <c:pt idx="34">
                  <c:v>11583132.25687092</c:v>
                </c:pt>
                <c:pt idx="35">
                  <c:v>11535933.92709531</c:v>
                </c:pt>
                <c:pt idx="36">
                  <c:v>11397773.48674992</c:v>
                </c:pt>
                <c:pt idx="37">
                  <c:v>11358818.59218604</c:v>
                </c:pt>
                <c:pt idx="38">
                  <c:v>11080707.47139631</c:v>
                </c:pt>
                <c:pt idx="39">
                  <c:v>10993307.23529653</c:v>
                </c:pt>
                <c:pt idx="40">
                  <c:v>10556480.52984325</c:v>
                </c:pt>
                <c:pt idx="41">
                  <c:v>10340860.74706046</c:v>
                </c:pt>
                <c:pt idx="42">
                  <c:v>10228032.50111694</c:v>
                </c:pt>
                <c:pt idx="43">
                  <c:v>10208274.51181916</c:v>
                </c:pt>
                <c:pt idx="44">
                  <c:v>10056320.81789115</c:v>
                </c:pt>
                <c:pt idx="45">
                  <c:v>9888143.514992436</c:v>
                </c:pt>
                <c:pt idx="46">
                  <c:v>9772964.332172632</c:v>
                </c:pt>
                <c:pt idx="47">
                  <c:v>9804902.996950474</c:v>
                </c:pt>
                <c:pt idx="48">
                  <c:v>9631107.404452275</c:v>
                </c:pt>
                <c:pt idx="49">
                  <c:v>9536399.408057457</c:v>
                </c:pt>
                <c:pt idx="50">
                  <c:v>9566304.212832788</c:v>
                </c:pt>
                <c:pt idx="51">
                  <c:v>9420009.38328197</c:v>
                </c:pt>
                <c:pt idx="52">
                  <c:v>9343402.562098257</c:v>
                </c:pt>
                <c:pt idx="53">
                  <c:v>9371648.21663139</c:v>
                </c:pt>
                <c:pt idx="54">
                  <c:v>9249016.405655157</c:v>
                </c:pt>
                <c:pt idx="55">
                  <c:v>9233683.974544898</c:v>
                </c:pt>
                <c:pt idx="56">
                  <c:v>9223229.975456906</c:v>
                </c:pt>
                <c:pt idx="57">
                  <c:v>9197104.043056447</c:v>
                </c:pt>
                <c:pt idx="58">
                  <c:v>9002674.56108279</c:v>
                </c:pt>
                <c:pt idx="59">
                  <c:v>8833749.45125006</c:v>
                </c:pt>
                <c:pt idx="60">
                  <c:v>8693089.242726676</c:v>
                </c:pt>
                <c:pt idx="61">
                  <c:v>8643461.22317609</c:v>
                </c:pt>
                <c:pt idx="62">
                  <c:v>8636402.026673073</c:v>
                </c:pt>
                <c:pt idx="63">
                  <c:v>8511009.448010547</c:v>
                </c:pt>
                <c:pt idx="64">
                  <c:v>8384412.901756801</c:v>
                </c:pt>
                <c:pt idx="65">
                  <c:v>8369743.700603859</c:v>
                </c:pt>
                <c:pt idx="66">
                  <c:v>8377390.398599603</c:v>
                </c:pt>
                <c:pt idx="67">
                  <c:v>8257351.055575437</c:v>
                </c:pt>
                <c:pt idx="68">
                  <c:v>8230167.887086561</c:v>
                </c:pt>
                <c:pt idx="69">
                  <c:v>8236798.349417838</c:v>
                </c:pt>
                <c:pt idx="70">
                  <c:v>8137409.571571616</c:v>
                </c:pt>
                <c:pt idx="71">
                  <c:v>8125401.653657868</c:v>
                </c:pt>
                <c:pt idx="72">
                  <c:v>8131237.39555194</c:v>
                </c:pt>
                <c:pt idx="73">
                  <c:v>8053105.361668482</c:v>
                </c:pt>
                <c:pt idx="74">
                  <c:v>7999959.037505315</c:v>
                </c:pt>
                <c:pt idx="75">
                  <c:v>7946319.26964708</c:v>
                </c:pt>
                <c:pt idx="76">
                  <c:v>7910951.776934172</c:v>
                </c:pt>
                <c:pt idx="77">
                  <c:v>7912831.910113034</c:v>
                </c:pt>
                <c:pt idx="78">
                  <c:v>7807609.056978498</c:v>
                </c:pt>
                <c:pt idx="79">
                  <c:v>7730105.210591529</c:v>
                </c:pt>
                <c:pt idx="80">
                  <c:v>7688297.424530469</c:v>
                </c:pt>
                <c:pt idx="81">
                  <c:v>7685288.9310011</c:v>
                </c:pt>
                <c:pt idx="82">
                  <c:v>7621110.168778077</c:v>
                </c:pt>
                <c:pt idx="83">
                  <c:v>7549085.903775173</c:v>
                </c:pt>
                <c:pt idx="84">
                  <c:v>7510127.398038082</c:v>
                </c:pt>
                <c:pt idx="85">
                  <c:v>7466608.864910516</c:v>
                </c:pt>
                <c:pt idx="86">
                  <c:v>7465344.04012581</c:v>
                </c:pt>
                <c:pt idx="87">
                  <c:v>7394981.598078251</c:v>
                </c:pt>
                <c:pt idx="88">
                  <c:v>7358113.914456533</c:v>
                </c:pt>
                <c:pt idx="89">
                  <c:v>7306849.605533179</c:v>
                </c:pt>
                <c:pt idx="90">
                  <c:v>7284470.79127113</c:v>
                </c:pt>
                <c:pt idx="91">
                  <c:v>7256903.325989035</c:v>
                </c:pt>
                <c:pt idx="92">
                  <c:v>7256018.132546192</c:v>
                </c:pt>
                <c:pt idx="93">
                  <c:v>7211205.613730882</c:v>
                </c:pt>
                <c:pt idx="94">
                  <c:v>7184428.549468806</c:v>
                </c:pt>
                <c:pt idx="95">
                  <c:v>7144489.602385827</c:v>
                </c:pt>
                <c:pt idx="96">
                  <c:v>7131399.910628646</c:v>
                </c:pt>
                <c:pt idx="97">
                  <c:v>7129995.002259162</c:v>
                </c:pt>
                <c:pt idx="98">
                  <c:v>7072025.894006213</c:v>
                </c:pt>
                <c:pt idx="99">
                  <c:v>7044920.035292231</c:v>
                </c:pt>
                <c:pt idx="100">
                  <c:v>7026750.176011656</c:v>
                </c:pt>
                <c:pt idx="101">
                  <c:v>7026745.237533194</c:v>
                </c:pt>
                <c:pt idx="102">
                  <c:v>6975342.116832062</c:v>
                </c:pt>
                <c:pt idx="103">
                  <c:v>6939214.282406474</c:v>
                </c:pt>
                <c:pt idx="104">
                  <c:v>6925122.979231291</c:v>
                </c:pt>
                <c:pt idx="105">
                  <c:v>6902085.972238559</c:v>
                </c:pt>
                <c:pt idx="106">
                  <c:v>6861387.249828156</c:v>
                </c:pt>
                <c:pt idx="107">
                  <c:v>6840321.176204258</c:v>
                </c:pt>
                <c:pt idx="108">
                  <c:v>6801464.340406268</c:v>
                </c:pt>
                <c:pt idx="109">
                  <c:v>6776254.845827464</c:v>
                </c:pt>
                <c:pt idx="110">
                  <c:v>6766498.998376491</c:v>
                </c:pt>
                <c:pt idx="111">
                  <c:v>6769300.099629442</c:v>
                </c:pt>
                <c:pt idx="112">
                  <c:v>6733970.814421181</c:v>
                </c:pt>
                <c:pt idx="113">
                  <c:v>6710942.97441575</c:v>
                </c:pt>
                <c:pt idx="114">
                  <c:v>6689004.22661195</c:v>
                </c:pt>
                <c:pt idx="115">
                  <c:v>6674209.658122536</c:v>
                </c:pt>
                <c:pt idx="116">
                  <c:v>6673791.600537015</c:v>
                </c:pt>
                <c:pt idx="117">
                  <c:v>6638421.443324961</c:v>
                </c:pt>
                <c:pt idx="118">
                  <c:v>6617351.012110434</c:v>
                </c:pt>
                <c:pt idx="119">
                  <c:v>6605468.958378666</c:v>
                </c:pt>
                <c:pt idx="120">
                  <c:v>6589601.977590263</c:v>
                </c:pt>
                <c:pt idx="121">
                  <c:v>6561342.218170256</c:v>
                </c:pt>
                <c:pt idx="122">
                  <c:v>6543558.30634726</c:v>
                </c:pt>
                <c:pt idx="123">
                  <c:v>6524204.955849124</c:v>
                </c:pt>
                <c:pt idx="124">
                  <c:v>6502840.757176267</c:v>
                </c:pt>
                <c:pt idx="125">
                  <c:v>6475366.828629192</c:v>
                </c:pt>
                <c:pt idx="126">
                  <c:v>6456848.61902316</c:v>
                </c:pt>
                <c:pt idx="127">
                  <c:v>6432734.062692933</c:v>
                </c:pt>
                <c:pt idx="128">
                  <c:v>6420436.263232136</c:v>
                </c:pt>
                <c:pt idx="129">
                  <c:v>6406867.207751111</c:v>
                </c:pt>
                <c:pt idx="130">
                  <c:v>6393261.730872394</c:v>
                </c:pt>
                <c:pt idx="131">
                  <c:v>6375206.235481679</c:v>
                </c:pt>
                <c:pt idx="132">
                  <c:v>6362872.454315482</c:v>
                </c:pt>
                <c:pt idx="133">
                  <c:v>6345852.229951274</c:v>
                </c:pt>
                <c:pt idx="134">
                  <c:v>6340360.428049425</c:v>
                </c:pt>
                <c:pt idx="135">
                  <c:v>6340356.949886935</c:v>
                </c:pt>
                <c:pt idx="136">
                  <c:v>6317214.749394617</c:v>
                </c:pt>
                <c:pt idx="137">
                  <c:v>6301016.481805415</c:v>
                </c:pt>
                <c:pt idx="138">
                  <c:v>6288680.247722183</c:v>
                </c:pt>
                <c:pt idx="139">
                  <c:v>6280629.830172474</c:v>
                </c:pt>
                <c:pt idx="140">
                  <c:v>6260903.801871552</c:v>
                </c:pt>
                <c:pt idx="141">
                  <c:v>6244269.471153202</c:v>
                </c:pt>
                <c:pt idx="142">
                  <c:v>6237703.882104026</c:v>
                </c:pt>
                <c:pt idx="143">
                  <c:v>6227454.793033726</c:v>
                </c:pt>
                <c:pt idx="144">
                  <c:v>6209277.81010625</c:v>
                </c:pt>
                <c:pt idx="145">
                  <c:v>6198769.531361905</c:v>
                </c:pt>
                <c:pt idx="146">
                  <c:v>6180419.669744126</c:v>
                </c:pt>
                <c:pt idx="147">
                  <c:v>6166847.152267996</c:v>
                </c:pt>
                <c:pt idx="148">
                  <c:v>6161088.434819645</c:v>
                </c:pt>
                <c:pt idx="149">
                  <c:v>6152926.867380274</c:v>
                </c:pt>
                <c:pt idx="150">
                  <c:v>6137642.236392806</c:v>
                </c:pt>
                <c:pt idx="151">
                  <c:v>6126245.463088321</c:v>
                </c:pt>
                <c:pt idx="152">
                  <c:v>6115925.436723608</c:v>
                </c:pt>
                <c:pt idx="153">
                  <c:v>6108924.116967692</c:v>
                </c:pt>
                <c:pt idx="154">
                  <c:v>6109449.978054293</c:v>
                </c:pt>
                <c:pt idx="155">
                  <c:v>6092663.38058123</c:v>
                </c:pt>
                <c:pt idx="156">
                  <c:v>6081978.436796466</c:v>
                </c:pt>
                <c:pt idx="157">
                  <c:v>6075912.38640684</c:v>
                </c:pt>
                <c:pt idx="158">
                  <c:v>6068056.631116482</c:v>
                </c:pt>
                <c:pt idx="159">
                  <c:v>6054698.222419751</c:v>
                </c:pt>
                <c:pt idx="160">
                  <c:v>6046150.113989278</c:v>
                </c:pt>
                <c:pt idx="161">
                  <c:v>6036581.645245696</c:v>
                </c:pt>
                <c:pt idx="162">
                  <c:v>6026181.668229597</c:v>
                </c:pt>
                <c:pt idx="163">
                  <c:v>6012675.065456551</c:v>
                </c:pt>
                <c:pt idx="164">
                  <c:v>6002803.442311242</c:v>
                </c:pt>
                <c:pt idx="165">
                  <c:v>5990084.523351184</c:v>
                </c:pt>
                <c:pt idx="166">
                  <c:v>5982704.30617522</c:v>
                </c:pt>
                <c:pt idx="167">
                  <c:v>5974821.433088045</c:v>
                </c:pt>
                <c:pt idx="168">
                  <c:v>5966963.163984725</c:v>
                </c:pt>
                <c:pt idx="169">
                  <c:v>5957163.73627377</c:v>
                </c:pt>
                <c:pt idx="170">
                  <c:v>5950360.481670784</c:v>
                </c:pt>
                <c:pt idx="171">
                  <c:v>5941256.123409234</c:v>
                </c:pt>
                <c:pt idx="172">
                  <c:v>5938386.805273595</c:v>
                </c:pt>
                <c:pt idx="173">
                  <c:v>5938390.447396733</c:v>
                </c:pt>
                <c:pt idx="174">
                  <c:v>5926462.2558234</c:v>
                </c:pt>
                <c:pt idx="175">
                  <c:v>5917377.63310312</c:v>
                </c:pt>
                <c:pt idx="176">
                  <c:v>5910390.603333426</c:v>
                </c:pt>
                <c:pt idx="177">
                  <c:v>5906024.808504249</c:v>
                </c:pt>
                <c:pt idx="178">
                  <c:v>5895520.901292646</c:v>
                </c:pt>
                <c:pt idx="179">
                  <c:v>5886289.777630523</c:v>
                </c:pt>
                <c:pt idx="180">
                  <c:v>5882880.073751962</c:v>
                </c:pt>
                <c:pt idx="181">
                  <c:v>5877673.490443913</c:v>
                </c:pt>
                <c:pt idx="182">
                  <c:v>5868066.522997612</c:v>
                </c:pt>
                <c:pt idx="183">
                  <c:v>5862332.793074731</c:v>
                </c:pt>
                <c:pt idx="184">
                  <c:v>5852218.110420415</c:v>
                </c:pt>
                <c:pt idx="185">
                  <c:v>5843954.445508631</c:v>
                </c:pt>
                <c:pt idx="186">
                  <c:v>5840349.888765723</c:v>
                </c:pt>
                <c:pt idx="187">
                  <c:v>5835467.621683923</c:v>
                </c:pt>
                <c:pt idx="188">
                  <c:v>5826689.924658312</c:v>
                </c:pt>
                <c:pt idx="189">
                  <c:v>5819944.607404104</c:v>
                </c:pt>
                <c:pt idx="190">
                  <c:v>5814078.608348833</c:v>
                </c:pt>
                <c:pt idx="191">
                  <c:v>5809986.887622704</c:v>
                </c:pt>
                <c:pt idx="192">
                  <c:v>5810208.505725322</c:v>
                </c:pt>
                <c:pt idx="193">
                  <c:v>5800827.498935324</c:v>
                </c:pt>
                <c:pt idx="194">
                  <c:v>5794415.292691908</c:v>
                </c:pt>
                <c:pt idx="195">
                  <c:v>5790808.927366356</c:v>
                </c:pt>
                <c:pt idx="196">
                  <c:v>5786113.942443581</c:v>
                </c:pt>
                <c:pt idx="197">
                  <c:v>5778528.436662853</c:v>
                </c:pt>
                <c:pt idx="198">
                  <c:v>5773708.369385595</c:v>
                </c:pt>
                <c:pt idx="199">
                  <c:v>5768031.081716592</c:v>
                </c:pt>
                <c:pt idx="200">
                  <c:v>5762025.733909429</c:v>
                </c:pt>
                <c:pt idx="201">
                  <c:v>5754305.737512502</c:v>
                </c:pt>
                <c:pt idx="202">
                  <c:v>5748389.335836745</c:v>
                </c:pt>
                <c:pt idx="203">
                  <c:v>5740848.135283945</c:v>
                </c:pt>
                <c:pt idx="204">
                  <c:v>5736204.373871834</c:v>
                </c:pt>
                <c:pt idx="205">
                  <c:v>5731117.49076808</c:v>
                </c:pt>
                <c:pt idx="206">
                  <c:v>5726182.777720986</c:v>
                </c:pt>
                <c:pt idx="207">
                  <c:v>5720334.163419535</c:v>
                </c:pt>
                <c:pt idx="208">
                  <c:v>5716285.542396781</c:v>
                </c:pt>
                <c:pt idx="209">
                  <c:v>5710808.396337526</c:v>
                </c:pt>
                <c:pt idx="210">
                  <c:v>5709259.993933944</c:v>
                </c:pt>
                <c:pt idx="211">
                  <c:v>5709236.56265767</c:v>
                </c:pt>
                <c:pt idx="212">
                  <c:v>5702227.115755062</c:v>
                </c:pt>
                <c:pt idx="213">
                  <c:v>5696495.084490318</c:v>
                </c:pt>
                <c:pt idx="214">
                  <c:v>5691959.838507639</c:v>
                </c:pt>
                <c:pt idx="215">
                  <c:v>5689317.382695014</c:v>
                </c:pt>
                <c:pt idx="216">
                  <c:v>5682916.696162295</c:v>
                </c:pt>
                <c:pt idx="217">
                  <c:v>5677042.685118274</c:v>
                </c:pt>
                <c:pt idx="218">
                  <c:v>5675143.700961284</c:v>
                </c:pt>
                <c:pt idx="219">
                  <c:v>5672212.00569296</c:v>
                </c:pt>
                <c:pt idx="220">
                  <c:v>5666493.61208251</c:v>
                </c:pt>
                <c:pt idx="221">
                  <c:v>5663141.158430916</c:v>
                </c:pt>
                <c:pt idx="222">
                  <c:v>5656957.262847179</c:v>
                </c:pt>
                <c:pt idx="223">
                  <c:v>5651500.432187617</c:v>
                </c:pt>
                <c:pt idx="224">
                  <c:v>5649228.044400655</c:v>
                </c:pt>
                <c:pt idx="225">
                  <c:v>5646181.770312954</c:v>
                </c:pt>
                <c:pt idx="226">
                  <c:v>5640654.51509943</c:v>
                </c:pt>
                <c:pt idx="227">
                  <c:v>5636307.230788544</c:v>
                </c:pt>
                <c:pt idx="228">
                  <c:v>5632749.787790065</c:v>
                </c:pt>
                <c:pt idx="229">
                  <c:v>5630115.542949419</c:v>
                </c:pt>
                <c:pt idx="230">
                  <c:v>5630252.982168591</c:v>
                </c:pt>
                <c:pt idx="231">
                  <c:v>5624389.603639872</c:v>
                </c:pt>
                <c:pt idx="232">
                  <c:v>5620217.082961469</c:v>
                </c:pt>
                <c:pt idx="233">
                  <c:v>5617944.82739185</c:v>
                </c:pt>
                <c:pt idx="234">
                  <c:v>5614834.522602978</c:v>
                </c:pt>
                <c:pt idx="235">
                  <c:v>5610084.477063696</c:v>
                </c:pt>
                <c:pt idx="236">
                  <c:v>5607175.462289914</c:v>
                </c:pt>
                <c:pt idx="237">
                  <c:v>5603388.626642677</c:v>
                </c:pt>
                <c:pt idx="238">
                  <c:v>5599510.320778929</c:v>
                </c:pt>
                <c:pt idx="239">
                  <c:v>5594663.698837535</c:v>
                </c:pt>
                <c:pt idx="240">
                  <c:v>5590795.067722075</c:v>
                </c:pt>
                <c:pt idx="241">
                  <c:v>5585958.1414576</c:v>
                </c:pt>
                <c:pt idx="242">
                  <c:v>5582962.419788923</c:v>
                </c:pt>
                <c:pt idx="243">
                  <c:v>5579427.660666646</c:v>
                </c:pt>
                <c:pt idx="244">
                  <c:v>5576112.758045009</c:v>
                </c:pt>
                <c:pt idx="245">
                  <c:v>5572422.630791077</c:v>
                </c:pt>
                <c:pt idx="246">
                  <c:v>5569943.845871131</c:v>
                </c:pt>
                <c:pt idx="247">
                  <c:v>5566407.018694929</c:v>
                </c:pt>
                <c:pt idx="248">
                  <c:v>5565627.578565285</c:v>
                </c:pt>
                <c:pt idx="249">
                  <c:v>5565595.806030289</c:v>
                </c:pt>
                <c:pt idx="250">
                  <c:v>5561162.91644935</c:v>
                </c:pt>
                <c:pt idx="251">
                  <c:v>5557307.883356636</c:v>
                </c:pt>
                <c:pt idx="252">
                  <c:v>5554123.540548735</c:v>
                </c:pt>
                <c:pt idx="253">
                  <c:v>5552478.188253741</c:v>
                </c:pt>
                <c:pt idx="254">
                  <c:v>5548262.75881357</c:v>
                </c:pt>
                <c:pt idx="255">
                  <c:v>5544175.599635584</c:v>
                </c:pt>
                <c:pt idx="256">
                  <c:v>5543162.696635333</c:v>
                </c:pt>
                <c:pt idx="257">
                  <c:v>5541484.533803444</c:v>
                </c:pt>
                <c:pt idx="258">
                  <c:v>5537854.897268021</c:v>
                </c:pt>
                <c:pt idx="259">
                  <c:v>5535870.232265015</c:v>
                </c:pt>
                <c:pt idx="260">
                  <c:v>5531853.579476158</c:v>
                </c:pt>
                <c:pt idx="261">
                  <c:v>5528025.995345278</c:v>
                </c:pt>
                <c:pt idx="262">
                  <c:v>5526634.993199822</c:v>
                </c:pt>
                <c:pt idx="263">
                  <c:v>5524716.329815093</c:v>
                </c:pt>
                <c:pt idx="264">
                  <c:v>5521022.270085309</c:v>
                </c:pt>
                <c:pt idx="265">
                  <c:v>5518048.875424507</c:v>
                </c:pt>
                <c:pt idx="266">
                  <c:v>5515848.706988801</c:v>
                </c:pt>
                <c:pt idx="267">
                  <c:v>5514020.979995875</c:v>
                </c:pt>
                <c:pt idx="268">
                  <c:v>5514124.928989958</c:v>
                </c:pt>
                <c:pt idx="269">
                  <c:v>5510221.429145095</c:v>
                </c:pt>
                <c:pt idx="270">
                  <c:v>5507409.676844889</c:v>
                </c:pt>
                <c:pt idx="271">
                  <c:v>5505999.980121884</c:v>
                </c:pt>
                <c:pt idx="272">
                  <c:v>5503813.116830098</c:v>
                </c:pt>
                <c:pt idx="273">
                  <c:v>5500706.298518796</c:v>
                </c:pt>
                <c:pt idx="274">
                  <c:v>5498983.136350643</c:v>
                </c:pt>
                <c:pt idx="275">
                  <c:v>5496253.957531382</c:v>
                </c:pt>
                <c:pt idx="276">
                  <c:v>5493567.090031996</c:v>
                </c:pt>
                <c:pt idx="277">
                  <c:v>5490378.037807471</c:v>
                </c:pt>
                <c:pt idx="278">
                  <c:v>5487696.391843146</c:v>
                </c:pt>
                <c:pt idx="279">
                  <c:v>5484463.669115809</c:v>
                </c:pt>
                <c:pt idx="280">
                  <c:v>5482564.836378733</c:v>
                </c:pt>
                <c:pt idx="281">
                  <c:v>5479970.931664445</c:v>
                </c:pt>
                <c:pt idx="282">
                  <c:v>5477641.282047717</c:v>
                </c:pt>
                <c:pt idx="283">
                  <c:v>5475288.780625277</c:v>
                </c:pt>
                <c:pt idx="284">
                  <c:v>5473821.017688229</c:v>
                </c:pt>
                <c:pt idx="285">
                  <c:v>5471447.378053235</c:v>
                </c:pt>
                <c:pt idx="286">
                  <c:v>5471174.778153041</c:v>
                </c:pt>
                <c:pt idx="287">
                  <c:v>5471139.813546316</c:v>
                </c:pt>
                <c:pt idx="288">
                  <c:v>5468280.324752444</c:v>
                </c:pt>
                <c:pt idx="289">
                  <c:v>5465627.510248673</c:v>
                </c:pt>
                <c:pt idx="290">
                  <c:v>5463285.029334681</c:v>
                </c:pt>
                <c:pt idx="291">
                  <c:v>5462316.341929032</c:v>
                </c:pt>
                <c:pt idx="292">
                  <c:v>5459447.775288541</c:v>
                </c:pt>
                <c:pt idx="293">
                  <c:v>5456431.9016612</c:v>
                </c:pt>
                <c:pt idx="294">
                  <c:v>5456043.147084081</c:v>
                </c:pt>
                <c:pt idx="295">
                  <c:v>5455188.869585451</c:v>
                </c:pt>
                <c:pt idx="296">
                  <c:v>5452870.612408336</c:v>
                </c:pt>
                <c:pt idx="297">
                  <c:v>5451804.147728369</c:v>
                </c:pt>
                <c:pt idx="298">
                  <c:v>5449176.455453031</c:v>
                </c:pt>
                <c:pt idx="299">
                  <c:v>5446404.929687659</c:v>
                </c:pt>
                <c:pt idx="300">
                  <c:v>5445674.929708323</c:v>
                </c:pt>
                <c:pt idx="301">
                  <c:v>5444544.674945428</c:v>
                </c:pt>
                <c:pt idx="302">
                  <c:v>5442028.03894876</c:v>
                </c:pt>
                <c:pt idx="303">
                  <c:v>5439926.081881384</c:v>
                </c:pt>
                <c:pt idx="304">
                  <c:v>5438632.964155881</c:v>
                </c:pt>
                <c:pt idx="305">
                  <c:v>5437280.906693144</c:v>
                </c:pt>
                <c:pt idx="306">
                  <c:v>5437371.062407135</c:v>
                </c:pt>
                <c:pt idx="307">
                  <c:v>5434728.081247249</c:v>
                </c:pt>
                <c:pt idx="308">
                  <c:v>5432862.213016517</c:v>
                </c:pt>
                <c:pt idx="309">
                  <c:v>5432101.615310904</c:v>
                </c:pt>
                <c:pt idx="310">
                  <c:v>5430516.848615213</c:v>
                </c:pt>
                <c:pt idx="311">
                  <c:v>5428524.703947988</c:v>
                </c:pt>
                <c:pt idx="312">
                  <c:v>5427684.485480563</c:v>
                </c:pt>
                <c:pt idx="313">
                  <c:v>5425617.298712488</c:v>
                </c:pt>
                <c:pt idx="314">
                  <c:v>5423683.394346613</c:v>
                </c:pt>
                <c:pt idx="315">
                  <c:v>5421607.549608947</c:v>
                </c:pt>
                <c:pt idx="316">
                  <c:v>5419690.929660875</c:v>
                </c:pt>
                <c:pt idx="317">
                  <c:v>5417559.877628814</c:v>
                </c:pt>
                <c:pt idx="318">
                  <c:v>5416501.543487697</c:v>
                </c:pt>
                <c:pt idx="319">
                  <c:v>5414540.631204378</c:v>
                </c:pt>
                <c:pt idx="320">
                  <c:v>5412877.24133868</c:v>
                </c:pt>
                <c:pt idx="321">
                  <c:v>5411483.230053881</c:v>
                </c:pt>
                <c:pt idx="322">
                  <c:v>5410762.382317833</c:v>
                </c:pt>
                <c:pt idx="323">
                  <c:v>5409172.668815065</c:v>
                </c:pt>
                <c:pt idx="324">
                  <c:v>5409279.74700996</c:v>
                </c:pt>
                <c:pt idx="325">
                  <c:v>5409243.342976886</c:v>
                </c:pt>
                <c:pt idx="326">
                  <c:v>5407523.45377153</c:v>
                </c:pt>
                <c:pt idx="327">
                  <c:v>5405771.662466575</c:v>
                </c:pt>
                <c:pt idx="328">
                  <c:v>5404027.59496691</c:v>
                </c:pt>
                <c:pt idx="329">
                  <c:v>5403591.66170157</c:v>
                </c:pt>
                <c:pt idx="330">
                  <c:v>5401700.655435836</c:v>
                </c:pt>
                <c:pt idx="331">
                  <c:v>5399415.052024237</c:v>
                </c:pt>
                <c:pt idx="332">
                  <c:v>5399534.948732031</c:v>
                </c:pt>
                <c:pt idx="333">
                  <c:v>5399309.623603201</c:v>
                </c:pt>
                <c:pt idx="334">
                  <c:v>5397957.759696255</c:v>
                </c:pt>
                <c:pt idx="335">
                  <c:v>5397606.732748948</c:v>
                </c:pt>
                <c:pt idx="336">
                  <c:v>5396040.987284404</c:v>
                </c:pt>
                <c:pt idx="337">
                  <c:v>5394072.415015372</c:v>
                </c:pt>
                <c:pt idx="338">
                  <c:v>5393915.945344336</c:v>
                </c:pt>
                <c:pt idx="339">
                  <c:v>5393428.621988068</c:v>
                </c:pt>
                <c:pt idx="340">
                  <c:v>5391800.655446852</c:v>
                </c:pt>
                <c:pt idx="341">
                  <c:v>5390326.859113308</c:v>
                </c:pt>
                <c:pt idx="342">
                  <c:v>5389725.573659321</c:v>
                </c:pt>
                <c:pt idx="343">
                  <c:v>5388672.603630795</c:v>
                </c:pt>
                <c:pt idx="344">
                  <c:v>5388757.616702629</c:v>
                </c:pt>
                <c:pt idx="345">
                  <c:v>5387064.373093602</c:v>
                </c:pt>
                <c:pt idx="346">
                  <c:v>5385958.188040288</c:v>
                </c:pt>
                <c:pt idx="347">
                  <c:v>5385754.265305672</c:v>
                </c:pt>
                <c:pt idx="348">
                  <c:v>5384612.291042962</c:v>
                </c:pt>
                <c:pt idx="349">
                  <c:v>5383506.740525046</c:v>
                </c:pt>
                <c:pt idx="350">
                  <c:v>5383434.397177475</c:v>
                </c:pt>
                <c:pt idx="351">
                  <c:v>5381844.130614175</c:v>
                </c:pt>
                <c:pt idx="352">
                  <c:v>5380449.546077257</c:v>
                </c:pt>
                <c:pt idx="353">
                  <c:v>5379234.366360638</c:v>
                </c:pt>
                <c:pt idx="354">
                  <c:v>5377864.396483503</c:v>
                </c:pt>
                <c:pt idx="355">
                  <c:v>5376601.512862217</c:v>
                </c:pt>
                <c:pt idx="356">
                  <c:v>5376264.998915265</c:v>
                </c:pt>
                <c:pt idx="357">
                  <c:v>5374793.825068918</c:v>
                </c:pt>
                <c:pt idx="358">
                  <c:v>5373633.586186646</c:v>
                </c:pt>
                <c:pt idx="359">
                  <c:v>5373003.927651377</c:v>
                </c:pt>
                <c:pt idx="360">
                  <c:v>5372885.923332186</c:v>
                </c:pt>
                <c:pt idx="361">
                  <c:v>5371879.416481286</c:v>
                </c:pt>
                <c:pt idx="362">
                  <c:v>5372284.841334079</c:v>
                </c:pt>
                <c:pt idx="363">
                  <c:v>5372250.621475841</c:v>
                </c:pt>
                <c:pt idx="364">
                  <c:v>5371462.065044707</c:v>
                </c:pt>
                <c:pt idx="365">
                  <c:v>5370482.17744587</c:v>
                </c:pt>
                <c:pt idx="366">
                  <c:v>5369233.327791905</c:v>
                </c:pt>
                <c:pt idx="367">
                  <c:v>5369253.127576697</c:v>
                </c:pt>
                <c:pt idx="368">
                  <c:v>5368166.742239875</c:v>
                </c:pt>
                <c:pt idx="369">
                  <c:v>5366450.747895203</c:v>
                </c:pt>
                <c:pt idx="370">
                  <c:v>5366989.518502153</c:v>
                </c:pt>
                <c:pt idx="371">
                  <c:v>5367257.727891058</c:v>
                </c:pt>
                <c:pt idx="372">
                  <c:v>5366659.292679975</c:v>
                </c:pt>
                <c:pt idx="373">
                  <c:v>5366879.818059515</c:v>
                </c:pt>
                <c:pt idx="374">
                  <c:v>5366180.573432367</c:v>
                </c:pt>
                <c:pt idx="375">
                  <c:v>5364872.578464735</c:v>
                </c:pt>
                <c:pt idx="376">
                  <c:v>5365214.605303598</c:v>
                </c:pt>
                <c:pt idx="377">
                  <c:v>5365264.194917784</c:v>
                </c:pt>
                <c:pt idx="378">
                  <c:v>5364333.090974081</c:v>
                </c:pt>
                <c:pt idx="379">
                  <c:v>5363330.486525793</c:v>
                </c:pt>
                <c:pt idx="380">
                  <c:v>5363254.212635833</c:v>
                </c:pt>
                <c:pt idx="381">
                  <c:v>5362397.012353598</c:v>
                </c:pt>
                <c:pt idx="382">
                  <c:v>5362476.616991451</c:v>
                </c:pt>
                <c:pt idx="383">
                  <c:v>5361489.237939288</c:v>
                </c:pt>
                <c:pt idx="384">
                  <c:v>5360973.925405762</c:v>
                </c:pt>
                <c:pt idx="385">
                  <c:v>5361219.352435501</c:v>
                </c:pt>
                <c:pt idx="386">
                  <c:v>5360403.221537024</c:v>
                </c:pt>
                <c:pt idx="387">
                  <c:v>5359971.710310279</c:v>
                </c:pt>
                <c:pt idx="388">
                  <c:v>5360526.905060974</c:v>
                </c:pt>
                <c:pt idx="389">
                  <c:v>5359278.10814919</c:v>
                </c:pt>
                <c:pt idx="390">
                  <c:v>5358244.480798726</c:v>
                </c:pt>
                <c:pt idx="391">
                  <c:v>5357614.31910105</c:v>
                </c:pt>
                <c:pt idx="392">
                  <c:v>5356589.323391965</c:v>
                </c:pt>
                <c:pt idx="393">
                  <c:v>5355893.087434174</c:v>
                </c:pt>
                <c:pt idx="394">
                  <c:v>5356066.040776733</c:v>
                </c:pt>
                <c:pt idx="395">
                  <c:v>5354919.693372346</c:v>
                </c:pt>
                <c:pt idx="396">
                  <c:v>5354066.999806025</c:v>
                </c:pt>
                <c:pt idx="397">
                  <c:v>5353911.003721454</c:v>
                </c:pt>
                <c:pt idx="398">
                  <c:v>5354173.965143165</c:v>
                </c:pt>
                <c:pt idx="399">
                  <c:v>5353508.33863863</c:v>
                </c:pt>
                <c:pt idx="400">
                  <c:v>5354086.379732806</c:v>
                </c:pt>
                <c:pt idx="401">
                  <c:v>5354116.467731878</c:v>
                </c:pt>
                <c:pt idx="402">
                  <c:v>5353878.937552216</c:v>
                </c:pt>
                <c:pt idx="403">
                  <c:v>5353392.981009942</c:v>
                </c:pt>
                <c:pt idx="404">
                  <c:v>5352450.870011942</c:v>
                </c:pt>
                <c:pt idx="405">
                  <c:v>5352751.363639654</c:v>
                </c:pt>
                <c:pt idx="406">
                  <c:v>5352126.120368936</c:v>
                </c:pt>
                <c:pt idx="407">
                  <c:v>5350685.860511646</c:v>
                </c:pt>
                <c:pt idx="408">
                  <c:v>5351431.738576684</c:v>
                </c:pt>
                <c:pt idx="409">
                  <c:v>5351941.493189877</c:v>
                </c:pt>
                <c:pt idx="410">
                  <c:v>5351701.559342444</c:v>
                </c:pt>
                <c:pt idx="411">
                  <c:v>5352212.335375951</c:v>
                </c:pt>
                <c:pt idx="412">
                  <c:v>5351950.210643047</c:v>
                </c:pt>
                <c:pt idx="413">
                  <c:v>5350924.408279602</c:v>
                </c:pt>
                <c:pt idx="414">
                  <c:v>5351507.007017741</c:v>
                </c:pt>
                <c:pt idx="415">
                  <c:v>5351817.80254251</c:v>
                </c:pt>
                <c:pt idx="416">
                  <c:v>5351175.211530715</c:v>
                </c:pt>
                <c:pt idx="417">
                  <c:v>5350350.75750161</c:v>
                </c:pt>
                <c:pt idx="418">
                  <c:v>5350495.942671772</c:v>
                </c:pt>
                <c:pt idx="419">
                  <c:v>5349714.235759315</c:v>
                </c:pt>
                <c:pt idx="420">
                  <c:v>5349675.271929808</c:v>
                </c:pt>
                <c:pt idx="421">
                  <c:v>5348975.954864339</c:v>
                </c:pt>
                <c:pt idx="422">
                  <c:v>5348647.694706018</c:v>
                </c:pt>
                <c:pt idx="423">
                  <c:v>5349062.669688726</c:v>
                </c:pt>
                <c:pt idx="424">
                  <c:v>5348353.735561769</c:v>
                </c:pt>
                <c:pt idx="425">
                  <c:v>5348153.899033607</c:v>
                </c:pt>
                <c:pt idx="426">
                  <c:v>5348995.968029448</c:v>
                </c:pt>
                <c:pt idx="427">
                  <c:v>5347875.738461577</c:v>
                </c:pt>
                <c:pt idx="428">
                  <c:v>5346959.898763094</c:v>
                </c:pt>
                <c:pt idx="429">
                  <c:v>5346513.034048289</c:v>
                </c:pt>
                <c:pt idx="430">
                  <c:v>5345576.557294366</c:v>
                </c:pt>
                <c:pt idx="431">
                  <c:v>5344980.66135004</c:v>
                </c:pt>
                <c:pt idx="432">
                  <c:v>5345326.617263296</c:v>
                </c:pt>
                <c:pt idx="433">
                  <c:v>5344253.090672368</c:v>
                </c:pt>
                <c:pt idx="434">
                  <c:v>5343451.988751463</c:v>
                </c:pt>
                <c:pt idx="435">
                  <c:v>5343417.344331227</c:v>
                </c:pt>
                <c:pt idx="436">
                  <c:v>5343810.948292434</c:v>
                </c:pt>
                <c:pt idx="437">
                  <c:v>5343236.657005443</c:v>
                </c:pt>
                <c:pt idx="438">
                  <c:v>5343867.840908992</c:v>
                </c:pt>
                <c:pt idx="439">
                  <c:v>5343848.459297564</c:v>
                </c:pt>
                <c:pt idx="440">
                  <c:v>5343873.361781118</c:v>
                </c:pt>
                <c:pt idx="441">
                  <c:v>5343582.21362877</c:v>
                </c:pt>
                <c:pt idx="442">
                  <c:v>5342734.283579282</c:v>
                </c:pt>
                <c:pt idx="443">
                  <c:v>5343153.086058394</c:v>
                </c:pt>
                <c:pt idx="444">
                  <c:v>5343673.603184292</c:v>
                </c:pt>
                <c:pt idx="445">
                  <c:v>5341994.857332563</c:v>
                </c:pt>
                <c:pt idx="446">
                  <c:v>5341443.489265485</c:v>
                </c:pt>
                <c:pt idx="447">
                  <c:v>5342086.75514376</c:v>
                </c:pt>
                <c:pt idx="448">
                  <c:v>5342886.072099413</c:v>
                </c:pt>
                <c:pt idx="449">
                  <c:v>5342738.753522607</c:v>
                </c:pt>
                <c:pt idx="450">
                  <c:v>5343158.983582802</c:v>
                </c:pt>
                <c:pt idx="451">
                  <c:v>5342111.034181897</c:v>
                </c:pt>
                <c:pt idx="452">
                  <c:v>5342901.665995679</c:v>
                </c:pt>
                <c:pt idx="453">
                  <c:v>5343265.775050735</c:v>
                </c:pt>
                <c:pt idx="454">
                  <c:v>5343085.935670909</c:v>
                </c:pt>
                <c:pt idx="455">
                  <c:v>5342333.786845218</c:v>
                </c:pt>
                <c:pt idx="456">
                  <c:v>5342748.23775878</c:v>
                </c:pt>
                <c:pt idx="457">
                  <c:v>5342338.699339688</c:v>
                </c:pt>
                <c:pt idx="458">
                  <c:v>5342291.103994252</c:v>
                </c:pt>
                <c:pt idx="459">
                  <c:v>5341424.977480669</c:v>
                </c:pt>
                <c:pt idx="460">
                  <c:v>5341053.112029385</c:v>
                </c:pt>
                <c:pt idx="461">
                  <c:v>5341498.24136545</c:v>
                </c:pt>
                <c:pt idx="462">
                  <c:v>5341020.766956483</c:v>
                </c:pt>
                <c:pt idx="463">
                  <c:v>5340613.784878303</c:v>
                </c:pt>
                <c:pt idx="464">
                  <c:v>5341960.690503644</c:v>
                </c:pt>
                <c:pt idx="465">
                  <c:v>5342860.840188983</c:v>
                </c:pt>
                <c:pt idx="466">
                  <c:v>5342174.679838034</c:v>
                </c:pt>
                <c:pt idx="467">
                  <c:v>5341092.945920117</c:v>
                </c:pt>
                <c:pt idx="468">
                  <c:v>5340748.067916648</c:v>
                </c:pt>
                <c:pt idx="469">
                  <c:v>5340010.062468596</c:v>
                </c:pt>
                <c:pt idx="470">
                  <c:v>5339271.441115273</c:v>
                </c:pt>
                <c:pt idx="471">
                  <c:v>5339892.888714347</c:v>
                </c:pt>
                <c:pt idx="472">
                  <c:v>5339719.718543078</c:v>
                </c:pt>
                <c:pt idx="473">
                  <c:v>5339649.766211133</c:v>
                </c:pt>
                <c:pt idx="474">
                  <c:v>5339198.340947479</c:v>
                </c:pt>
                <c:pt idx="475">
                  <c:v>5339604.57781541</c:v>
                </c:pt>
                <c:pt idx="476">
                  <c:v>5339530.128228292</c:v>
                </c:pt>
                <c:pt idx="477">
                  <c:v>5339098.757233907</c:v>
                </c:pt>
                <c:pt idx="478">
                  <c:v>5339077.442964725</c:v>
                </c:pt>
                <c:pt idx="479">
                  <c:v>5339891.198054328</c:v>
                </c:pt>
                <c:pt idx="480">
                  <c:v>5339716.968145806</c:v>
                </c:pt>
                <c:pt idx="481">
                  <c:v>5339833.908925718</c:v>
                </c:pt>
                <c:pt idx="482">
                  <c:v>5339470.621752511</c:v>
                </c:pt>
                <c:pt idx="483">
                  <c:v>5337909.193238012</c:v>
                </c:pt>
                <c:pt idx="484">
                  <c:v>5337338.545618791</c:v>
                </c:pt>
                <c:pt idx="485">
                  <c:v>5337494.90254513</c:v>
                </c:pt>
                <c:pt idx="486">
                  <c:v>5336813.911784129</c:v>
                </c:pt>
                <c:pt idx="487">
                  <c:v>5338003.737873537</c:v>
                </c:pt>
                <c:pt idx="488">
                  <c:v>5338788.383988128</c:v>
                </c:pt>
                <c:pt idx="489">
                  <c:v>5338670.010961684</c:v>
                </c:pt>
                <c:pt idx="490">
                  <c:v>5339685.372627302</c:v>
                </c:pt>
                <c:pt idx="491">
                  <c:v>5340365.223073394</c:v>
                </c:pt>
                <c:pt idx="492">
                  <c:v>5340136.812651627</c:v>
                </c:pt>
                <c:pt idx="493">
                  <c:v>5341188.572842867</c:v>
                </c:pt>
                <c:pt idx="494">
                  <c:v>5341388.716411103</c:v>
                </c:pt>
                <c:pt idx="495">
                  <c:v>5341774.621908295</c:v>
                </c:pt>
                <c:pt idx="496">
                  <c:v>5341619.487875604</c:v>
                </c:pt>
                <c:pt idx="497">
                  <c:v>5341111.610806609</c:v>
                </c:pt>
                <c:pt idx="498">
                  <c:v>5341541.03375936</c:v>
                </c:pt>
                <c:pt idx="499">
                  <c:v>5340587.214687634</c:v>
                </c:pt>
                <c:pt idx="500">
                  <c:v>5340442.825927261</c:v>
                </c:pt>
                <c:pt idx="501">
                  <c:v>5340811.628545517</c:v>
                </c:pt>
                <c:pt idx="502">
                  <c:v>5340498.437608741</c:v>
                </c:pt>
                <c:pt idx="503">
                  <c:v>5339898.20252774</c:v>
                </c:pt>
                <c:pt idx="504">
                  <c:v>5339023.043507176</c:v>
                </c:pt>
                <c:pt idx="505">
                  <c:v>5339003.484161665</c:v>
                </c:pt>
                <c:pt idx="506">
                  <c:v>5338895.87304072</c:v>
                </c:pt>
                <c:pt idx="507">
                  <c:v>5338962.051514626</c:v>
                </c:pt>
                <c:pt idx="508">
                  <c:v>5339394.540282156</c:v>
                </c:pt>
                <c:pt idx="509">
                  <c:v>5337886.95900909</c:v>
                </c:pt>
                <c:pt idx="510">
                  <c:v>5338650.768054804</c:v>
                </c:pt>
                <c:pt idx="511">
                  <c:v>5338996.273892076</c:v>
                </c:pt>
                <c:pt idx="512">
                  <c:v>5338970.559919136</c:v>
                </c:pt>
                <c:pt idx="513">
                  <c:v>5339245.430017967</c:v>
                </c:pt>
                <c:pt idx="514">
                  <c:v>5338639.32221608</c:v>
                </c:pt>
                <c:pt idx="515">
                  <c:v>5339312.177213503</c:v>
                </c:pt>
                <c:pt idx="516">
                  <c:v>5339043.037892072</c:v>
                </c:pt>
                <c:pt idx="517">
                  <c:v>5339067.036555648</c:v>
                </c:pt>
                <c:pt idx="518">
                  <c:v>5339457.786544136</c:v>
                </c:pt>
                <c:pt idx="519">
                  <c:v>5339407.051396362</c:v>
                </c:pt>
                <c:pt idx="520">
                  <c:v>5339335.864997579</c:v>
                </c:pt>
                <c:pt idx="521">
                  <c:v>5339425.66631966</c:v>
                </c:pt>
                <c:pt idx="522">
                  <c:v>5339469.755236498</c:v>
                </c:pt>
                <c:pt idx="523">
                  <c:v>5339800.7963344</c:v>
                </c:pt>
                <c:pt idx="524">
                  <c:v>5339679.506013888</c:v>
                </c:pt>
                <c:pt idx="525">
                  <c:v>5339397.203924191</c:v>
                </c:pt>
                <c:pt idx="526">
                  <c:v>5339555.227937062</c:v>
                </c:pt>
                <c:pt idx="527">
                  <c:v>5339889.023769923</c:v>
                </c:pt>
                <c:pt idx="528">
                  <c:v>5339487.761724478</c:v>
                </c:pt>
                <c:pt idx="529">
                  <c:v>5339789.091921407</c:v>
                </c:pt>
                <c:pt idx="530">
                  <c:v>5339474.027463334</c:v>
                </c:pt>
                <c:pt idx="531">
                  <c:v>5339286.704170612</c:v>
                </c:pt>
                <c:pt idx="532">
                  <c:v>5338897.230425319</c:v>
                </c:pt>
                <c:pt idx="533">
                  <c:v>5339466.105204731</c:v>
                </c:pt>
                <c:pt idx="534">
                  <c:v>5339119.301421846</c:v>
                </c:pt>
                <c:pt idx="535">
                  <c:v>5338939.279597937</c:v>
                </c:pt>
                <c:pt idx="536">
                  <c:v>5339261.231270881</c:v>
                </c:pt>
                <c:pt idx="537">
                  <c:v>5338897.776273445</c:v>
                </c:pt>
                <c:pt idx="538">
                  <c:v>5339108.526161852</c:v>
                </c:pt>
                <c:pt idx="539">
                  <c:v>5338535.482981831</c:v>
                </c:pt>
                <c:pt idx="540">
                  <c:v>5339048.566221405</c:v>
                </c:pt>
                <c:pt idx="541">
                  <c:v>5338811.603671407</c:v>
                </c:pt>
                <c:pt idx="542">
                  <c:v>5339093.646650127</c:v>
                </c:pt>
                <c:pt idx="543">
                  <c:v>5338474.5317665</c:v>
                </c:pt>
                <c:pt idx="544">
                  <c:v>5339146.585996091</c:v>
                </c:pt>
                <c:pt idx="545">
                  <c:v>5339051.307382996</c:v>
                </c:pt>
                <c:pt idx="546">
                  <c:v>5338851.0980088</c:v>
                </c:pt>
                <c:pt idx="547">
                  <c:v>5338814.68220228</c:v>
                </c:pt>
                <c:pt idx="548">
                  <c:v>5338926.209672141</c:v>
                </c:pt>
                <c:pt idx="549">
                  <c:v>5339384.096810198</c:v>
                </c:pt>
                <c:pt idx="550">
                  <c:v>5339238.173763993</c:v>
                </c:pt>
                <c:pt idx="551">
                  <c:v>5338793.068227706</c:v>
                </c:pt>
                <c:pt idx="552">
                  <c:v>5338766.898115151</c:v>
                </c:pt>
                <c:pt idx="553">
                  <c:v>5338721.48602687</c:v>
                </c:pt>
                <c:pt idx="554">
                  <c:v>5339172.074402313</c:v>
                </c:pt>
                <c:pt idx="555">
                  <c:v>5338611.720265807</c:v>
                </c:pt>
                <c:pt idx="556">
                  <c:v>5339305.284644831</c:v>
                </c:pt>
                <c:pt idx="557">
                  <c:v>5339063.130377445</c:v>
                </c:pt>
                <c:pt idx="558">
                  <c:v>5339266.685278055</c:v>
                </c:pt>
                <c:pt idx="559">
                  <c:v>5338997.526542134</c:v>
                </c:pt>
                <c:pt idx="560">
                  <c:v>5339172.187238442</c:v>
                </c:pt>
                <c:pt idx="561">
                  <c:v>5339119.055502621</c:v>
                </c:pt>
                <c:pt idx="562">
                  <c:v>5339501.698128777</c:v>
                </c:pt>
                <c:pt idx="563">
                  <c:v>5339335.171467504</c:v>
                </c:pt>
                <c:pt idx="564">
                  <c:v>5339257.971749965</c:v>
                </c:pt>
                <c:pt idx="565">
                  <c:v>5338704.852955758</c:v>
                </c:pt>
                <c:pt idx="566">
                  <c:v>5338203.759749271</c:v>
                </c:pt>
                <c:pt idx="567">
                  <c:v>5338769.666250828</c:v>
                </c:pt>
                <c:pt idx="568">
                  <c:v>5338955.189293956</c:v>
                </c:pt>
                <c:pt idx="569">
                  <c:v>5338813.400685765</c:v>
                </c:pt>
                <c:pt idx="570">
                  <c:v>5339476.003342329</c:v>
                </c:pt>
                <c:pt idx="571">
                  <c:v>5338702.059166639</c:v>
                </c:pt>
                <c:pt idx="572">
                  <c:v>5338265.809607995</c:v>
                </c:pt>
                <c:pt idx="573">
                  <c:v>5338335.719827727</c:v>
                </c:pt>
                <c:pt idx="574">
                  <c:v>5337817.770104852</c:v>
                </c:pt>
                <c:pt idx="575">
                  <c:v>5338463.406975762</c:v>
                </c:pt>
                <c:pt idx="576">
                  <c:v>5338524.248153485</c:v>
                </c:pt>
                <c:pt idx="577">
                  <c:v>5338282.841898603</c:v>
                </c:pt>
                <c:pt idx="578">
                  <c:v>5338246.69369442</c:v>
                </c:pt>
                <c:pt idx="579">
                  <c:v>5338146.808687943</c:v>
                </c:pt>
                <c:pt idx="580">
                  <c:v>5338114.068095348</c:v>
                </c:pt>
                <c:pt idx="581">
                  <c:v>5337847.74199828</c:v>
                </c:pt>
                <c:pt idx="582">
                  <c:v>5338217.625565277</c:v>
                </c:pt>
                <c:pt idx="583">
                  <c:v>5338243.707148139</c:v>
                </c:pt>
                <c:pt idx="584">
                  <c:v>5338169.623248463</c:v>
                </c:pt>
                <c:pt idx="585">
                  <c:v>5337729.747537788</c:v>
                </c:pt>
                <c:pt idx="586">
                  <c:v>5337729.822644634</c:v>
                </c:pt>
                <c:pt idx="587">
                  <c:v>5338040.948427758</c:v>
                </c:pt>
                <c:pt idx="588">
                  <c:v>5337991.115726815</c:v>
                </c:pt>
                <c:pt idx="589">
                  <c:v>5337969.878735631</c:v>
                </c:pt>
                <c:pt idx="590">
                  <c:v>5337985.508211919</c:v>
                </c:pt>
                <c:pt idx="591">
                  <c:v>5338088.786588478</c:v>
                </c:pt>
                <c:pt idx="592">
                  <c:v>5337846.662975953</c:v>
                </c:pt>
                <c:pt idx="593">
                  <c:v>5337742.617288133</c:v>
                </c:pt>
                <c:pt idx="594">
                  <c:v>5337915.955351772</c:v>
                </c:pt>
                <c:pt idx="595">
                  <c:v>5337901.258600628</c:v>
                </c:pt>
                <c:pt idx="596">
                  <c:v>5337986.243546737</c:v>
                </c:pt>
                <c:pt idx="597">
                  <c:v>5337735.692051135</c:v>
                </c:pt>
                <c:pt idx="598">
                  <c:v>5337945.850481676</c:v>
                </c:pt>
                <c:pt idx="599">
                  <c:v>5338059.815475936</c:v>
                </c:pt>
                <c:pt idx="600">
                  <c:v>5337981.771283514</c:v>
                </c:pt>
                <c:pt idx="601">
                  <c:v>5338263.084388777</c:v>
                </c:pt>
                <c:pt idx="602">
                  <c:v>5337959.86772573</c:v>
                </c:pt>
                <c:pt idx="603">
                  <c:v>5338093.434028295</c:v>
                </c:pt>
                <c:pt idx="604">
                  <c:v>5338092.705842499</c:v>
                </c:pt>
                <c:pt idx="605">
                  <c:v>5338253.541612288</c:v>
                </c:pt>
                <c:pt idx="606">
                  <c:v>5338194.103408703</c:v>
                </c:pt>
                <c:pt idx="607">
                  <c:v>5337977.522070575</c:v>
                </c:pt>
                <c:pt idx="608">
                  <c:v>5338030.430321155</c:v>
                </c:pt>
                <c:pt idx="609">
                  <c:v>5337870.221269889</c:v>
                </c:pt>
                <c:pt idx="610">
                  <c:v>5337745.579094342</c:v>
                </c:pt>
                <c:pt idx="611">
                  <c:v>5337968.056290514</c:v>
                </c:pt>
                <c:pt idx="612">
                  <c:v>5337927.077190349</c:v>
                </c:pt>
                <c:pt idx="613">
                  <c:v>5337727.743761952</c:v>
                </c:pt>
                <c:pt idx="614">
                  <c:v>5337835.065390818</c:v>
                </c:pt>
                <c:pt idx="615">
                  <c:v>5337787.423737928</c:v>
                </c:pt>
                <c:pt idx="616">
                  <c:v>5337422.106385253</c:v>
                </c:pt>
                <c:pt idx="617">
                  <c:v>5337679.279763049</c:v>
                </c:pt>
                <c:pt idx="618">
                  <c:v>5337983.690531235</c:v>
                </c:pt>
                <c:pt idx="619">
                  <c:v>5337952.265529639</c:v>
                </c:pt>
                <c:pt idx="620">
                  <c:v>5338113.632919238</c:v>
                </c:pt>
                <c:pt idx="621">
                  <c:v>5337990.059313811</c:v>
                </c:pt>
                <c:pt idx="622">
                  <c:v>5338248.042287395</c:v>
                </c:pt>
                <c:pt idx="623">
                  <c:v>5338079.480173137</c:v>
                </c:pt>
                <c:pt idx="624">
                  <c:v>5337952.061009034</c:v>
                </c:pt>
                <c:pt idx="625">
                  <c:v>5337892.976494608</c:v>
                </c:pt>
                <c:pt idx="626">
                  <c:v>5338255.376538936</c:v>
                </c:pt>
                <c:pt idx="627">
                  <c:v>5338084.088037702</c:v>
                </c:pt>
                <c:pt idx="628">
                  <c:v>5338213.057363305</c:v>
                </c:pt>
                <c:pt idx="629">
                  <c:v>5338144.800945388</c:v>
                </c:pt>
                <c:pt idx="630">
                  <c:v>5337919.908604347</c:v>
                </c:pt>
                <c:pt idx="631">
                  <c:v>5338086.175790783</c:v>
                </c:pt>
                <c:pt idx="632">
                  <c:v>5337948.499713875</c:v>
                </c:pt>
                <c:pt idx="633">
                  <c:v>5338113.766423424</c:v>
                </c:pt>
                <c:pt idx="634">
                  <c:v>5338367.449678959</c:v>
                </c:pt>
                <c:pt idx="635">
                  <c:v>5338220.563660275</c:v>
                </c:pt>
                <c:pt idx="636">
                  <c:v>5338269.557683677</c:v>
                </c:pt>
                <c:pt idx="637">
                  <c:v>5338081.128220567</c:v>
                </c:pt>
                <c:pt idx="638">
                  <c:v>5337920.777576253</c:v>
                </c:pt>
                <c:pt idx="639">
                  <c:v>5338276.024942419</c:v>
                </c:pt>
                <c:pt idx="640">
                  <c:v>5338241.478038488</c:v>
                </c:pt>
                <c:pt idx="641">
                  <c:v>5338244.627318794</c:v>
                </c:pt>
                <c:pt idx="642">
                  <c:v>5338184.953024196</c:v>
                </c:pt>
                <c:pt idx="643">
                  <c:v>5338212.812689515</c:v>
                </c:pt>
                <c:pt idx="644">
                  <c:v>5338056.128825559</c:v>
                </c:pt>
                <c:pt idx="645">
                  <c:v>5338149.332173281</c:v>
                </c:pt>
                <c:pt idx="646">
                  <c:v>5338033.099902135</c:v>
                </c:pt>
                <c:pt idx="647">
                  <c:v>5338023.88845899</c:v>
                </c:pt>
                <c:pt idx="648">
                  <c:v>5338099.952566903</c:v>
                </c:pt>
                <c:pt idx="649">
                  <c:v>5338080.538479052</c:v>
                </c:pt>
                <c:pt idx="650">
                  <c:v>5337988.603487059</c:v>
                </c:pt>
                <c:pt idx="651">
                  <c:v>5338048.066616719</c:v>
                </c:pt>
                <c:pt idx="652">
                  <c:v>5337946.648260054</c:v>
                </c:pt>
                <c:pt idx="653">
                  <c:v>5337783.086292899</c:v>
                </c:pt>
                <c:pt idx="654">
                  <c:v>5337808.317213356</c:v>
                </c:pt>
                <c:pt idx="655">
                  <c:v>5337549.76793231</c:v>
                </c:pt>
                <c:pt idx="656">
                  <c:v>5337735.462579945</c:v>
                </c:pt>
                <c:pt idx="657">
                  <c:v>5337711.581303816</c:v>
                </c:pt>
                <c:pt idx="658">
                  <c:v>5337678.16255284</c:v>
                </c:pt>
                <c:pt idx="659">
                  <c:v>5337681.058389697</c:v>
                </c:pt>
                <c:pt idx="660">
                  <c:v>5337763.777953454</c:v>
                </c:pt>
                <c:pt idx="661">
                  <c:v>5337668.232249417</c:v>
                </c:pt>
                <c:pt idx="662">
                  <c:v>5337674.125721176</c:v>
                </c:pt>
                <c:pt idx="663">
                  <c:v>5337792.844711226</c:v>
                </c:pt>
                <c:pt idx="664">
                  <c:v>5337680.660045175</c:v>
                </c:pt>
                <c:pt idx="665">
                  <c:v>5337712.070308596</c:v>
                </c:pt>
                <c:pt idx="666">
                  <c:v>5337735.152521724</c:v>
                </c:pt>
                <c:pt idx="667">
                  <c:v>5337774.303988962</c:v>
                </c:pt>
                <c:pt idx="668">
                  <c:v>5337693.16786204</c:v>
                </c:pt>
                <c:pt idx="669">
                  <c:v>5337725.63782546</c:v>
                </c:pt>
                <c:pt idx="670">
                  <c:v>5337745.171911355</c:v>
                </c:pt>
                <c:pt idx="671">
                  <c:v>5337726.301612053</c:v>
                </c:pt>
                <c:pt idx="672">
                  <c:v>5337668.062375604</c:v>
                </c:pt>
                <c:pt idx="673">
                  <c:v>5337544.644496144</c:v>
                </c:pt>
                <c:pt idx="674">
                  <c:v>5337794.62713728</c:v>
                </c:pt>
                <c:pt idx="675">
                  <c:v>5337752.16609876</c:v>
                </c:pt>
                <c:pt idx="676">
                  <c:v>5337700.330636804</c:v>
                </c:pt>
                <c:pt idx="677">
                  <c:v>5337726.80697737</c:v>
                </c:pt>
                <c:pt idx="678">
                  <c:v>5337701.319350141</c:v>
                </c:pt>
                <c:pt idx="679">
                  <c:v>5337689.628858143</c:v>
                </c:pt>
                <c:pt idx="680">
                  <c:v>5337754.677149031</c:v>
                </c:pt>
                <c:pt idx="681">
                  <c:v>5337752.162187208</c:v>
                </c:pt>
                <c:pt idx="682">
                  <c:v>5337806.797620147</c:v>
                </c:pt>
                <c:pt idx="683">
                  <c:v>5337837.320005731</c:v>
                </c:pt>
                <c:pt idx="684">
                  <c:v>5337850.247940875</c:v>
                </c:pt>
                <c:pt idx="685">
                  <c:v>5337780.433298776</c:v>
                </c:pt>
                <c:pt idx="686">
                  <c:v>5337822.983225998</c:v>
                </c:pt>
                <c:pt idx="687">
                  <c:v>5337828.247516032</c:v>
                </c:pt>
                <c:pt idx="688">
                  <c:v>5337827.757559377</c:v>
                </c:pt>
                <c:pt idx="689">
                  <c:v>5337827.796867384</c:v>
                </c:pt>
                <c:pt idx="690">
                  <c:v>5337770.3483509</c:v>
                </c:pt>
                <c:pt idx="691">
                  <c:v>5337822.762225263</c:v>
                </c:pt>
                <c:pt idx="692">
                  <c:v>5337810.013862637</c:v>
                </c:pt>
                <c:pt idx="693">
                  <c:v>5337795.436723706</c:v>
                </c:pt>
                <c:pt idx="694">
                  <c:v>5337802.722388335</c:v>
                </c:pt>
                <c:pt idx="695">
                  <c:v>5337782.154052009</c:v>
                </c:pt>
                <c:pt idx="696">
                  <c:v>5337832.816826799</c:v>
                </c:pt>
                <c:pt idx="697">
                  <c:v>5337817.220372588</c:v>
                </c:pt>
                <c:pt idx="698">
                  <c:v>5337797.14430831</c:v>
                </c:pt>
                <c:pt idx="699">
                  <c:v>5337843.44874371</c:v>
                </c:pt>
                <c:pt idx="700">
                  <c:v>5337782.990915795</c:v>
                </c:pt>
                <c:pt idx="701">
                  <c:v>5337784.317831644</c:v>
                </c:pt>
                <c:pt idx="702">
                  <c:v>5337787.736652087</c:v>
                </c:pt>
                <c:pt idx="703">
                  <c:v>5337678.380344457</c:v>
                </c:pt>
                <c:pt idx="704">
                  <c:v>5337753.982933083</c:v>
                </c:pt>
                <c:pt idx="705">
                  <c:v>5337766.240609254</c:v>
                </c:pt>
                <c:pt idx="706">
                  <c:v>5337760.682813254</c:v>
                </c:pt>
                <c:pt idx="707">
                  <c:v>5337744.230744399</c:v>
                </c:pt>
                <c:pt idx="708">
                  <c:v>5337772.727397379</c:v>
                </c:pt>
                <c:pt idx="709">
                  <c:v>5337816.957178256</c:v>
                </c:pt>
                <c:pt idx="710">
                  <c:v>5337850.079839591</c:v>
                </c:pt>
                <c:pt idx="711">
                  <c:v>5337875.181779462</c:v>
                </c:pt>
                <c:pt idx="712">
                  <c:v>5337803.388275503</c:v>
                </c:pt>
                <c:pt idx="713">
                  <c:v>5337767.531726259</c:v>
                </c:pt>
                <c:pt idx="714">
                  <c:v>5337787.424445488</c:v>
                </c:pt>
                <c:pt idx="715">
                  <c:v>5337779.632013309</c:v>
                </c:pt>
                <c:pt idx="716">
                  <c:v>5337806.480672188</c:v>
                </c:pt>
                <c:pt idx="717">
                  <c:v>5337778.540785403</c:v>
                </c:pt>
                <c:pt idx="718">
                  <c:v>5337672.234833654</c:v>
                </c:pt>
                <c:pt idx="719">
                  <c:v>5337650.285890061</c:v>
                </c:pt>
                <c:pt idx="720">
                  <c:v>5337660.018290234</c:v>
                </c:pt>
                <c:pt idx="721">
                  <c:v>5337654.641569957</c:v>
                </c:pt>
                <c:pt idx="722">
                  <c:v>5337578.752003656</c:v>
                </c:pt>
                <c:pt idx="723">
                  <c:v>5337642.419591495</c:v>
                </c:pt>
                <c:pt idx="724">
                  <c:v>5337646.555553308</c:v>
                </c:pt>
                <c:pt idx="725">
                  <c:v>5337631.631600254</c:v>
                </c:pt>
                <c:pt idx="726">
                  <c:v>5337596.737058352</c:v>
                </c:pt>
                <c:pt idx="727">
                  <c:v>5337658.105661153</c:v>
                </c:pt>
                <c:pt idx="728">
                  <c:v>5337609.502427874</c:v>
                </c:pt>
                <c:pt idx="729">
                  <c:v>5337642.704175477</c:v>
                </c:pt>
                <c:pt idx="730">
                  <c:v>5337636.090919002</c:v>
                </c:pt>
                <c:pt idx="731">
                  <c:v>5337599.511272867</c:v>
                </c:pt>
                <c:pt idx="732">
                  <c:v>5337614.175139846</c:v>
                </c:pt>
                <c:pt idx="733">
                  <c:v>5337623.142163644</c:v>
                </c:pt>
                <c:pt idx="734">
                  <c:v>5337676.854374171</c:v>
                </c:pt>
                <c:pt idx="735">
                  <c:v>5337642.707247773</c:v>
                </c:pt>
                <c:pt idx="736">
                  <c:v>5337639.418800238</c:v>
                </c:pt>
                <c:pt idx="737">
                  <c:v>5337681.045780563</c:v>
                </c:pt>
                <c:pt idx="738">
                  <c:v>5337749.380200832</c:v>
                </c:pt>
                <c:pt idx="739">
                  <c:v>5337680.273047469</c:v>
                </c:pt>
                <c:pt idx="740">
                  <c:v>5337692.777750744</c:v>
                </c:pt>
                <c:pt idx="741">
                  <c:v>5337685.367655776</c:v>
                </c:pt>
                <c:pt idx="742">
                  <c:v>5337698.001141522</c:v>
                </c:pt>
                <c:pt idx="743">
                  <c:v>5337654.557016149</c:v>
                </c:pt>
                <c:pt idx="744">
                  <c:v>5337683.532574243</c:v>
                </c:pt>
                <c:pt idx="745">
                  <c:v>5337699.871920717</c:v>
                </c:pt>
                <c:pt idx="746">
                  <c:v>5337675.669021032</c:v>
                </c:pt>
                <c:pt idx="747">
                  <c:v>5337694.267458581</c:v>
                </c:pt>
                <c:pt idx="748">
                  <c:v>5337669.886323327</c:v>
                </c:pt>
                <c:pt idx="749">
                  <c:v>5337708.887278647</c:v>
                </c:pt>
                <c:pt idx="750">
                  <c:v>5337712.692854517</c:v>
                </c:pt>
                <c:pt idx="751">
                  <c:v>5337696.754025887</c:v>
                </c:pt>
                <c:pt idx="752">
                  <c:v>5337708.544959466</c:v>
                </c:pt>
                <c:pt idx="753">
                  <c:v>5337694.195249245</c:v>
                </c:pt>
                <c:pt idx="754">
                  <c:v>5337682.708971256</c:v>
                </c:pt>
                <c:pt idx="755">
                  <c:v>5337706.339748778</c:v>
                </c:pt>
                <c:pt idx="756">
                  <c:v>5337661.345641251</c:v>
                </c:pt>
                <c:pt idx="757">
                  <c:v>5337713.263043415</c:v>
                </c:pt>
                <c:pt idx="758">
                  <c:v>5337725.163988111</c:v>
                </c:pt>
                <c:pt idx="759">
                  <c:v>5337728.203513735</c:v>
                </c:pt>
                <c:pt idx="760">
                  <c:v>5337704.20379297</c:v>
                </c:pt>
                <c:pt idx="761">
                  <c:v>5337708.107871991</c:v>
                </c:pt>
                <c:pt idx="762">
                  <c:v>5337702.824472998</c:v>
                </c:pt>
                <c:pt idx="763">
                  <c:v>5337716.467315087</c:v>
                </c:pt>
                <c:pt idx="764">
                  <c:v>5337702.350116996</c:v>
                </c:pt>
                <c:pt idx="765">
                  <c:v>5337697.396889775</c:v>
                </c:pt>
                <c:pt idx="766">
                  <c:v>5337683.243776073</c:v>
                </c:pt>
                <c:pt idx="767">
                  <c:v>5337698.734142249</c:v>
                </c:pt>
                <c:pt idx="768">
                  <c:v>5337658.425312091</c:v>
                </c:pt>
                <c:pt idx="769">
                  <c:v>5337652.476648106</c:v>
                </c:pt>
                <c:pt idx="770">
                  <c:v>5337660.993892214</c:v>
                </c:pt>
                <c:pt idx="771">
                  <c:v>5337664.542406918</c:v>
                </c:pt>
                <c:pt idx="772">
                  <c:v>5337679.008784223</c:v>
                </c:pt>
                <c:pt idx="773">
                  <c:v>5337662.769356987</c:v>
                </c:pt>
                <c:pt idx="774">
                  <c:v>5337600.460010024</c:v>
                </c:pt>
                <c:pt idx="775">
                  <c:v>5337588.991102399</c:v>
                </c:pt>
                <c:pt idx="776">
                  <c:v>5337592.326831892</c:v>
                </c:pt>
                <c:pt idx="777">
                  <c:v>5337603.883722063</c:v>
                </c:pt>
                <c:pt idx="778">
                  <c:v>5337626.554914018</c:v>
                </c:pt>
                <c:pt idx="779">
                  <c:v>5337626.903031288</c:v>
                </c:pt>
                <c:pt idx="780">
                  <c:v>5337629.287808959</c:v>
                </c:pt>
                <c:pt idx="781">
                  <c:v>5337627.901100582</c:v>
                </c:pt>
                <c:pt idx="782">
                  <c:v>5337638.311679997</c:v>
                </c:pt>
                <c:pt idx="783">
                  <c:v>5337646.9812912</c:v>
                </c:pt>
                <c:pt idx="784">
                  <c:v>5337611.481767684</c:v>
                </c:pt>
                <c:pt idx="785">
                  <c:v>5337637.733129941</c:v>
                </c:pt>
                <c:pt idx="786">
                  <c:v>5337620.122340973</c:v>
                </c:pt>
                <c:pt idx="787">
                  <c:v>5337660.492104099</c:v>
                </c:pt>
                <c:pt idx="788">
                  <c:v>5337625.173231513</c:v>
                </c:pt>
                <c:pt idx="789">
                  <c:v>5337641.96932182</c:v>
                </c:pt>
                <c:pt idx="790">
                  <c:v>5337649.138933102</c:v>
                </c:pt>
                <c:pt idx="791">
                  <c:v>5337645.649417714</c:v>
                </c:pt>
                <c:pt idx="792">
                  <c:v>5337647.524390028</c:v>
                </c:pt>
                <c:pt idx="793">
                  <c:v>5337674.87722844</c:v>
                </c:pt>
                <c:pt idx="794">
                  <c:v>5337680.810562401</c:v>
                </c:pt>
                <c:pt idx="795">
                  <c:v>5337639.367966414</c:v>
                </c:pt>
                <c:pt idx="796">
                  <c:v>5337636.137847604</c:v>
                </c:pt>
                <c:pt idx="797">
                  <c:v>5337649.195078742</c:v>
                </c:pt>
                <c:pt idx="798">
                  <c:v>5337627.948802981</c:v>
                </c:pt>
                <c:pt idx="799">
                  <c:v>5337633.031415148</c:v>
                </c:pt>
                <c:pt idx="800">
                  <c:v>5337645.681203401</c:v>
                </c:pt>
                <c:pt idx="801">
                  <c:v>5337618.638258186</c:v>
                </c:pt>
                <c:pt idx="802">
                  <c:v>5337639.021576421</c:v>
                </c:pt>
                <c:pt idx="803">
                  <c:v>5337621.180296184</c:v>
                </c:pt>
                <c:pt idx="804">
                  <c:v>5337622.877554268</c:v>
                </c:pt>
                <c:pt idx="805">
                  <c:v>5337626.550997728</c:v>
                </c:pt>
                <c:pt idx="806">
                  <c:v>5337604.439485181</c:v>
                </c:pt>
                <c:pt idx="807">
                  <c:v>5337609.846614686</c:v>
                </c:pt>
                <c:pt idx="808">
                  <c:v>5337619.257127954</c:v>
                </c:pt>
                <c:pt idx="809">
                  <c:v>5337606.727228682</c:v>
                </c:pt>
                <c:pt idx="810">
                  <c:v>5337614.325732559</c:v>
                </c:pt>
                <c:pt idx="811">
                  <c:v>5337605.536361568</c:v>
                </c:pt>
                <c:pt idx="812">
                  <c:v>5337620.553207534</c:v>
                </c:pt>
                <c:pt idx="813">
                  <c:v>5337593.924035738</c:v>
                </c:pt>
                <c:pt idx="814">
                  <c:v>5337612.867492158</c:v>
                </c:pt>
                <c:pt idx="815">
                  <c:v>5337633.351310689</c:v>
                </c:pt>
                <c:pt idx="816">
                  <c:v>5337614.794527047</c:v>
                </c:pt>
                <c:pt idx="817">
                  <c:v>5337622.13515502</c:v>
                </c:pt>
                <c:pt idx="818">
                  <c:v>5337623.886792676</c:v>
                </c:pt>
                <c:pt idx="819">
                  <c:v>5337627.413942725</c:v>
                </c:pt>
                <c:pt idx="820">
                  <c:v>5337623.424827378</c:v>
                </c:pt>
                <c:pt idx="821">
                  <c:v>5337626.945871923</c:v>
                </c:pt>
                <c:pt idx="822">
                  <c:v>5337635.673378616</c:v>
                </c:pt>
                <c:pt idx="823">
                  <c:v>5337639.224269253</c:v>
                </c:pt>
                <c:pt idx="824">
                  <c:v>5337635.882583558</c:v>
                </c:pt>
                <c:pt idx="825">
                  <c:v>5337644.171235398</c:v>
                </c:pt>
                <c:pt idx="826">
                  <c:v>5337638.401454286</c:v>
                </c:pt>
                <c:pt idx="827">
                  <c:v>5337620.588430355</c:v>
                </c:pt>
                <c:pt idx="828">
                  <c:v>5337634.264301023</c:v>
                </c:pt>
                <c:pt idx="829">
                  <c:v>5337618.707070449</c:v>
                </c:pt>
                <c:pt idx="830">
                  <c:v>5337623.417277678</c:v>
                </c:pt>
                <c:pt idx="831">
                  <c:v>5337610.49896964</c:v>
                </c:pt>
                <c:pt idx="832">
                  <c:v>5337614.948517591</c:v>
                </c:pt>
                <c:pt idx="833">
                  <c:v>5337617.774520728</c:v>
                </c:pt>
                <c:pt idx="834">
                  <c:v>5337617.554207385</c:v>
                </c:pt>
                <c:pt idx="835">
                  <c:v>5337625.299391428</c:v>
                </c:pt>
                <c:pt idx="836">
                  <c:v>5337611.405300213</c:v>
                </c:pt>
                <c:pt idx="837">
                  <c:v>5337601.644131832</c:v>
                </c:pt>
                <c:pt idx="838">
                  <c:v>5337598.169724546</c:v>
                </c:pt>
                <c:pt idx="839">
                  <c:v>5337592.982133186</c:v>
                </c:pt>
                <c:pt idx="840">
                  <c:v>5337596.24920988</c:v>
                </c:pt>
                <c:pt idx="841">
                  <c:v>5337598.894111236</c:v>
                </c:pt>
                <c:pt idx="842">
                  <c:v>5337602.209321092</c:v>
                </c:pt>
                <c:pt idx="843">
                  <c:v>5337624.085533292</c:v>
                </c:pt>
                <c:pt idx="844">
                  <c:v>5337607.157647255</c:v>
                </c:pt>
                <c:pt idx="845">
                  <c:v>5337589.331315073</c:v>
                </c:pt>
                <c:pt idx="846">
                  <c:v>5337589.203946193</c:v>
                </c:pt>
                <c:pt idx="847">
                  <c:v>5337591.320698897</c:v>
                </c:pt>
                <c:pt idx="848">
                  <c:v>5337583.789869276</c:v>
                </c:pt>
                <c:pt idx="849">
                  <c:v>5337593.987475177</c:v>
                </c:pt>
                <c:pt idx="850">
                  <c:v>5337590.157461529</c:v>
                </c:pt>
                <c:pt idx="851">
                  <c:v>5337594.5710573</c:v>
                </c:pt>
                <c:pt idx="852">
                  <c:v>5337597.496280869</c:v>
                </c:pt>
                <c:pt idx="853">
                  <c:v>5337602.104843308</c:v>
                </c:pt>
                <c:pt idx="854">
                  <c:v>5337602.780923764</c:v>
                </c:pt>
                <c:pt idx="855">
                  <c:v>5337600.889593042</c:v>
                </c:pt>
                <c:pt idx="856">
                  <c:v>5337600.727484222</c:v>
                </c:pt>
                <c:pt idx="857">
                  <c:v>5337595.361859488</c:v>
                </c:pt>
                <c:pt idx="858">
                  <c:v>5337603.621675688</c:v>
                </c:pt>
                <c:pt idx="859">
                  <c:v>5337605.4315786</c:v>
                </c:pt>
                <c:pt idx="860">
                  <c:v>5337601.047974074</c:v>
                </c:pt>
                <c:pt idx="861">
                  <c:v>5337599.758312417</c:v>
                </c:pt>
                <c:pt idx="862">
                  <c:v>5337600.429059378</c:v>
                </c:pt>
                <c:pt idx="863">
                  <c:v>5337603.216930053</c:v>
                </c:pt>
                <c:pt idx="864">
                  <c:v>5337606.123501941</c:v>
                </c:pt>
                <c:pt idx="865">
                  <c:v>5337609.304340987</c:v>
                </c:pt>
                <c:pt idx="866">
                  <c:v>5337607.716732355</c:v>
                </c:pt>
                <c:pt idx="867">
                  <c:v>5337603.654822894</c:v>
                </c:pt>
                <c:pt idx="868">
                  <c:v>5337601.598200398</c:v>
                </c:pt>
                <c:pt idx="869">
                  <c:v>5337608.785735841</c:v>
                </c:pt>
                <c:pt idx="870">
                  <c:v>5337600.593512366</c:v>
                </c:pt>
                <c:pt idx="871">
                  <c:v>5337610.954335654</c:v>
                </c:pt>
                <c:pt idx="872">
                  <c:v>5337599.618841876</c:v>
                </c:pt>
                <c:pt idx="873">
                  <c:v>5337602.399291385</c:v>
                </c:pt>
                <c:pt idx="874">
                  <c:v>5337607.383981379</c:v>
                </c:pt>
                <c:pt idx="875">
                  <c:v>5337599.903538902</c:v>
                </c:pt>
                <c:pt idx="876">
                  <c:v>5337598.07934801</c:v>
                </c:pt>
                <c:pt idx="877">
                  <c:v>5337598.680242164</c:v>
                </c:pt>
                <c:pt idx="878">
                  <c:v>5337599.219849799</c:v>
                </c:pt>
                <c:pt idx="879">
                  <c:v>5337598.233778196</c:v>
                </c:pt>
                <c:pt idx="880">
                  <c:v>5337602.00176108</c:v>
                </c:pt>
                <c:pt idx="881">
                  <c:v>5337594.816584151</c:v>
                </c:pt>
                <c:pt idx="882">
                  <c:v>5337601.602390478</c:v>
                </c:pt>
                <c:pt idx="883">
                  <c:v>5337600.361440778</c:v>
                </c:pt>
                <c:pt idx="884">
                  <c:v>5337599.931018122</c:v>
                </c:pt>
                <c:pt idx="885">
                  <c:v>5337607.328396987</c:v>
                </c:pt>
                <c:pt idx="886">
                  <c:v>5337605.702216817</c:v>
                </c:pt>
                <c:pt idx="887">
                  <c:v>5337602.765478219</c:v>
                </c:pt>
                <c:pt idx="888">
                  <c:v>5337597.946277433</c:v>
                </c:pt>
                <c:pt idx="889">
                  <c:v>5337601.940499439</c:v>
                </c:pt>
                <c:pt idx="890">
                  <c:v>5337603.851848984</c:v>
                </c:pt>
                <c:pt idx="891">
                  <c:v>5337604.187154565</c:v>
                </c:pt>
                <c:pt idx="892">
                  <c:v>5337603.76082904</c:v>
                </c:pt>
                <c:pt idx="893">
                  <c:v>5337603.367819841</c:v>
                </c:pt>
                <c:pt idx="894">
                  <c:v>5337600.308458489</c:v>
                </c:pt>
                <c:pt idx="895">
                  <c:v>5337602.690626589</c:v>
                </c:pt>
                <c:pt idx="896">
                  <c:v>5337606.272093082</c:v>
                </c:pt>
                <c:pt idx="897">
                  <c:v>5337606.125011171</c:v>
                </c:pt>
                <c:pt idx="898">
                  <c:v>5337606.242907228</c:v>
                </c:pt>
                <c:pt idx="899">
                  <c:v>5337607.230546598</c:v>
                </c:pt>
                <c:pt idx="900">
                  <c:v>5337606.716533666</c:v>
                </c:pt>
                <c:pt idx="901">
                  <c:v>5337602.964301814</c:v>
                </c:pt>
                <c:pt idx="902">
                  <c:v>5337608.211450486</c:v>
                </c:pt>
                <c:pt idx="903">
                  <c:v>5337606.904485552</c:v>
                </c:pt>
                <c:pt idx="904">
                  <c:v>5337603.155703882</c:v>
                </c:pt>
                <c:pt idx="905">
                  <c:v>5337604.05733049</c:v>
                </c:pt>
                <c:pt idx="906">
                  <c:v>5337606.106228678</c:v>
                </c:pt>
                <c:pt idx="907">
                  <c:v>5337601.086837318</c:v>
                </c:pt>
                <c:pt idx="908">
                  <c:v>5337603.767796679</c:v>
                </c:pt>
                <c:pt idx="909">
                  <c:v>5337602.925485874</c:v>
                </c:pt>
                <c:pt idx="910">
                  <c:v>5337603.787358296</c:v>
                </c:pt>
                <c:pt idx="911">
                  <c:v>5337598.898302738</c:v>
                </c:pt>
                <c:pt idx="912">
                  <c:v>5337603.689919443</c:v>
                </c:pt>
                <c:pt idx="913">
                  <c:v>5337603.422211993</c:v>
                </c:pt>
                <c:pt idx="914">
                  <c:v>5337605.775312917</c:v>
                </c:pt>
                <c:pt idx="915">
                  <c:v>5337604.342309338</c:v>
                </c:pt>
                <c:pt idx="916">
                  <c:v>5337603.647227269</c:v>
                </c:pt>
                <c:pt idx="917">
                  <c:v>5337604.900638316</c:v>
                </c:pt>
                <c:pt idx="918">
                  <c:v>5337605.101692822</c:v>
                </c:pt>
                <c:pt idx="919">
                  <c:v>5337605.424456963</c:v>
                </c:pt>
                <c:pt idx="920">
                  <c:v>5337608.599399208</c:v>
                </c:pt>
                <c:pt idx="921">
                  <c:v>5337602.48691027</c:v>
                </c:pt>
                <c:pt idx="922">
                  <c:v>5337604.85713943</c:v>
                </c:pt>
                <c:pt idx="923">
                  <c:v>5337608.808892243</c:v>
                </c:pt>
                <c:pt idx="924">
                  <c:v>5337606.637177866</c:v>
                </c:pt>
                <c:pt idx="925">
                  <c:v>5337607.437197883</c:v>
                </c:pt>
                <c:pt idx="926">
                  <c:v>5337605.625509262</c:v>
                </c:pt>
                <c:pt idx="927">
                  <c:v>5337600.320585338</c:v>
                </c:pt>
                <c:pt idx="928">
                  <c:v>5337604.444929367</c:v>
                </c:pt>
                <c:pt idx="929">
                  <c:v>5337605.371113034</c:v>
                </c:pt>
                <c:pt idx="930">
                  <c:v>5337604.942400573</c:v>
                </c:pt>
                <c:pt idx="931">
                  <c:v>5337605.260103565</c:v>
                </c:pt>
                <c:pt idx="932">
                  <c:v>5337605.049449514</c:v>
                </c:pt>
                <c:pt idx="933">
                  <c:v>5337606.520832823</c:v>
                </c:pt>
                <c:pt idx="934">
                  <c:v>5337603.611780393</c:v>
                </c:pt>
                <c:pt idx="935">
                  <c:v>5337605.826051865</c:v>
                </c:pt>
                <c:pt idx="936">
                  <c:v>5337605.809927726</c:v>
                </c:pt>
                <c:pt idx="937">
                  <c:v>5337605.287217791</c:v>
                </c:pt>
                <c:pt idx="938">
                  <c:v>5337604.587324694</c:v>
                </c:pt>
                <c:pt idx="939">
                  <c:v>5337605.270515475</c:v>
                </c:pt>
                <c:pt idx="940">
                  <c:v>5337601.671769037</c:v>
                </c:pt>
                <c:pt idx="941">
                  <c:v>5337602.314153298</c:v>
                </c:pt>
                <c:pt idx="942">
                  <c:v>5337601.469847657</c:v>
                </c:pt>
                <c:pt idx="943">
                  <c:v>5337600.652470185</c:v>
                </c:pt>
                <c:pt idx="944">
                  <c:v>5337601.873619643</c:v>
                </c:pt>
                <c:pt idx="945">
                  <c:v>5337600.512671677</c:v>
                </c:pt>
                <c:pt idx="946">
                  <c:v>5337602.552054671</c:v>
                </c:pt>
                <c:pt idx="947">
                  <c:v>5337601.643462927</c:v>
                </c:pt>
                <c:pt idx="948">
                  <c:v>5337600.896444947</c:v>
                </c:pt>
                <c:pt idx="949">
                  <c:v>5337601.118876242</c:v>
                </c:pt>
                <c:pt idx="950">
                  <c:v>5337598.622724758</c:v>
                </c:pt>
                <c:pt idx="951">
                  <c:v>5337598.00649938</c:v>
                </c:pt>
                <c:pt idx="952">
                  <c:v>5337598.443052893</c:v>
                </c:pt>
                <c:pt idx="953">
                  <c:v>5337599.085305791</c:v>
                </c:pt>
                <c:pt idx="954">
                  <c:v>5337599.923009653</c:v>
                </c:pt>
                <c:pt idx="955">
                  <c:v>5337601.321204241</c:v>
                </c:pt>
                <c:pt idx="956">
                  <c:v>5337599.890858199</c:v>
                </c:pt>
                <c:pt idx="957">
                  <c:v>5337601.18027531</c:v>
                </c:pt>
                <c:pt idx="958">
                  <c:v>5337599.994408023</c:v>
                </c:pt>
                <c:pt idx="959">
                  <c:v>5337600.344960148</c:v>
                </c:pt>
                <c:pt idx="960">
                  <c:v>5337601.185564954</c:v>
                </c:pt>
                <c:pt idx="961">
                  <c:v>5337602.576764048</c:v>
                </c:pt>
                <c:pt idx="962">
                  <c:v>5337600.628925411</c:v>
                </c:pt>
                <c:pt idx="963">
                  <c:v>5337598.919731772</c:v>
                </c:pt>
                <c:pt idx="964">
                  <c:v>5337600.348659475</c:v>
                </c:pt>
                <c:pt idx="965">
                  <c:v>5337600.000254806</c:v>
                </c:pt>
                <c:pt idx="966">
                  <c:v>5337599.11864097</c:v>
                </c:pt>
                <c:pt idx="967">
                  <c:v>5337599.779394822</c:v>
                </c:pt>
                <c:pt idx="968">
                  <c:v>5337599.808991675</c:v>
                </c:pt>
                <c:pt idx="969">
                  <c:v>5337598.236471792</c:v>
                </c:pt>
                <c:pt idx="970">
                  <c:v>5337599.373670056</c:v>
                </c:pt>
                <c:pt idx="971">
                  <c:v>5337600.369865024</c:v>
                </c:pt>
                <c:pt idx="972">
                  <c:v>5337601.485266654</c:v>
                </c:pt>
                <c:pt idx="973">
                  <c:v>5337598.22457445</c:v>
                </c:pt>
                <c:pt idx="974">
                  <c:v>5337599.240666018</c:v>
                </c:pt>
                <c:pt idx="975">
                  <c:v>5337599.316596354</c:v>
                </c:pt>
                <c:pt idx="976">
                  <c:v>5337599.928027264</c:v>
                </c:pt>
                <c:pt idx="977">
                  <c:v>5337599.061967222</c:v>
                </c:pt>
                <c:pt idx="978">
                  <c:v>5337598.79650616</c:v>
                </c:pt>
                <c:pt idx="979">
                  <c:v>5337598.7841572</c:v>
                </c:pt>
                <c:pt idx="980">
                  <c:v>5337600.163914571</c:v>
                </c:pt>
                <c:pt idx="981">
                  <c:v>5337599.988705552</c:v>
                </c:pt>
                <c:pt idx="982">
                  <c:v>5337600.346607612</c:v>
                </c:pt>
                <c:pt idx="983">
                  <c:v>5337599.856998704</c:v>
                </c:pt>
                <c:pt idx="984">
                  <c:v>5337600.505900541</c:v>
                </c:pt>
                <c:pt idx="985">
                  <c:v>5337600.424877776</c:v>
                </c:pt>
                <c:pt idx="986">
                  <c:v>5337600.064182219</c:v>
                </c:pt>
                <c:pt idx="987">
                  <c:v>5337600.564112334</c:v>
                </c:pt>
                <c:pt idx="988">
                  <c:v>5337600.309896593</c:v>
                </c:pt>
                <c:pt idx="989">
                  <c:v>5337599.633726801</c:v>
                </c:pt>
                <c:pt idx="990">
                  <c:v>5337600.560431141</c:v>
                </c:pt>
                <c:pt idx="991">
                  <c:v>5337600.214221742</c:v>
                </c:pt>
                <c:pt idx="992">
                  <c:v>5337601.890067097</c:v>
                </c:pt>
                <c:pt idx="993">
                  <c:v>5337599.846853354</c:v>
                </c:pt>
                <c:pt idx="994">
                  <c:v>5337599.857405416</c:v>
                </c:pt>
                <c:pt idx="995">
                  <c:v>5337599.865430068</c:v>
                </c:pt>
                <c:pt idx="996">
                  <c:v>5337599.949918053</c:v>
                </c:pt>
                <c:pt idx="997">
                  <c:v>5337600.242165036</c:v>
                </c:pt>
                <c:pt idx="998">
                  <c:v>5337599.278596866</c:v>
                </c:pt>
                <c:pt idx="999">
                  <c:v>5337598.820213874</c:v>
                </c:pt>
                <c:pt idx="1000">
                  <c:v>5337599.429278409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10.27613668367828</c:v>
                </c:pt>
                <c:pt idx="2">
                  <c:v>11.87487078396393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10.32808343869313</c:v>
                </c:pt>
                <c:pt idx="2">
                  <c:v>11.79142537966709</c:v>
                </c:pt>
                <c:pt idx="3">
                  <c:v>0.2220945211337912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0.05194675501484321</c:v>
                </c:pt>
                <c:pt idx="2">
                  <c:v>10.19269127938145</c:v>
                </c:pt>
                <c:pt idx="3">
                  <c:v>12.09696530509772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10.27753325915835</c:v>
                </c:pt>
                <c:pt idx="2">
                  <c:v>11.86676000215871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10.33108265889428</c:v>
                </c:pt>
                <c:pt idx="2">
                  <c:v>11.78073537318135</c:v>
                </c:pt>
                <c:pt idx="3">
                  <c:v>0.2288998824250459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0.05354939973592873</c:v>
                </c:pt>
                <c:pt idx="2">
                  <c:v>10.19150863018099</c:v>
                </c:pt>
                <c:pt idx="3">
                  <c:v>12.09565988458376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10.27971861515066</c:v>
                </c:pt>
                <c:pt idx="2">
                  <c:v>11.85565768413233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10.33551212410367</c:v>
                </c:pt>
                <c:pt idx="2">
                  <c:v>11.76601900153051</c:v>
                </c:pt>
                <c:pt idx="3">
                  <c:v>0.2384245851690833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0.0557935089530042</c:v>
                </c:pt>
                <c:pt idx="2">
                  <c:v>10.19007993254885</c:v>
                </c:pt>
                <c:pt idx="3">
                  <c:v>12.09408226930141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10.2830407269952</c:v>
                </c:pt>
                <c:pt idx="2">
                  <c:v>11.84116395803359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10.34185422282456</c:v>
                </c:pt>
                <c:pt idx="2">
                  <c:v>11.74665686517904</c:v>
                </c:pt>
                <c:pt idx="3">
                  <c:v>0.2512340449824735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0.05881349582936154</c:v>
                </c:pt>
                <c:pt idx="2">
                  <c:v>10.18853363414065</c:v>
                </c:pt>
                <c:pt idx="3">
                  <c:v>12.09239800301607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5.126808211775966</c:v>
                </c:pt>
                <c:pt idx="2">
                  <c:v>9.555280646046514</c:v>
                </c:pt>
                <c:pt idx="3">
                  <c:v>13.35652295998481</c:v>
                </c:pt>
                <c:pt idx="4">
                  <c:v>16.5867313677571</c:v>
                </c:pt>
                <c:pt idx="5">
                  <c:v>19.29023304289593</c:v>
                </c:pt>
                <c:pt idx="6">
                  <c:v>21.50167232495167</c:v>
                </c:pt>
                <c:pt idx="7">
                  <c:v>23.24758884092509</c:v>
                </c:pt>
                <c:pt idx="8">
                  <c:v>24.54754868150451</c:v>
                </c:pt>
                <c:pt idx="9">
                  <c:v>25.41493485082098</c:v>
                </c:pt>
                <c:pt idx="10">
                  <c:v>25.85746626208923</c:v>
                </c:pt>
                <c:pt idx="11">
                  <c:v>25.87748840181439</c:v>
                </c:pt>
                <c:pt idx="12">
                  <c:v>25.47205893281935</c:v>
                </c:pt>
                <c:pt idx="13">
                  <c:v>22.93152625049838</c:v>
                </c:pt>
                <c:pt idx="14">
                  <c:v>19.19753094784825</c:v>
                </c:pt>
                <c:pt idx="15">
                  <c:v>14.20313242337645</c:v>
                </c:pt>
                <c:pt idx="16">
                  <c:v>7.849784267929271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5.148723143438634</c:v>
                </c:pt>
                <c:pt idx="2">
                  <c:v>4.809078333021313</c:v>
                </c:pt>
                <c:pt idx="3">
                  <c:v>4.503398849798033</c:v>
                </c:pt>
                <c:pt idx="4">
                  <c:v>4.224623002208238</c:v>
                </c:pt>
                <c:pt idx="5">
                  <c:v>3.967114243721041</c:v>
                </c:pt>
                <c:pt idx="6">
                  <c:v>3.72625334542797</c:v>
                </c:pt>
                <c:pt idx="7">
                  <c:v>3.498161371317729</c:v>
                </c:pt>
                <c:pt idx="8">
                  <c:v>3.279492822005698</c:v>
                </c:pt>
                <c:pt idx="9">
                  <c:v>3.067271470252404</c:v>
                </c:pt>
                <c:pt idx="10">
                  <c:v>2.858773976827553</c:v>
                </c:pt>
                <c:pt idx="11">
                  <c:v>2.651406729568769</c:v>
                </c:pt>
                <c:pt idx="12">
                  <c:v>2.442609416681241</c:v>
                </c:pt>
                <c:pt idx="13">
                  <c:v>2.818502555695586</c:v>
                </c:pt>
                <c:pt idx="14">
                  <c:v>2.212267316161221</c:v>
                </c:pt>
                <c:pt idx="15">
                  <c:v>1.571514166651599</c:v>
                </c:pt>
                <c:pt idx="16">
                  <c:v>0.8796499173702502</c:v>
                </c:pt>
                <c:pt idx="17">
                  <c:v>0.1161429341889861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0.02191493166266752</c:v>
                </c:pt>
                <c:pt idx="2">
                  <c:v>0.3806058987507658</c:v>
                </c:pt>
                <c:pt idx="3">
                  <c:v>0.7021565358597383</c:v>
                </c:pt>
                <c:pt idx="4">
                  <c:v>0.994414594435941</c:v>
                </c:pt>
                <c:pt idx="5">
                  <c:v>1.263612568582213</c:v>
                </c:pt>
                <c:pt idx="6">
                  <c:v>1.514814063372229</c:v>
                </c:pt>
                <c:pt idx="7">
                  <c:v>1.75224485534431</c:v>
                </c:pt>
                <c:pt idx="8">
                  <c:v>1.979532981426287</c:v>
                </c:pt>
                <c:pt idx="9">
                  <c:v>2.199885300935926</c:v>
                </c:pt>
                <c:pt idx="10">
                  <c:v>2.416242565559303</c:v>
                </c:pt>
                <c:pt idx="11">
                  <c:v>2.63138458984361</c:v>
                </c:pt>
                <c:pt idx="12">
                  <c:v>2.848038885676281</c:v>
                </c:pt>
                <c:pt idx="13">
                  <c:v>5.35903523801656</c:v>
                </c:pt>
                <c:pt idx="14">
                  <c:v>5.946262618811351</c:v>
                </c:pt>
                <c:pt idx="15">
                  <c:v>6.565912691123401</c:v>
                </c:pt>
                <c:pt idx="16">
                  <c:v>7.232998072817428</c:v>
                </c:pt>
                <c:pt idx="17">
                  <c:v>7.965927202118252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28.14372461314576</c:v>
                </c:pt>
                <c:pt idx="1">
                  <c:v>28.08981475652233</c:v>
                </c:pt>
                <c:pt idx="2">
                  <c:v>27.96227953446835</c:v>
                </c:pt>
                <c:pt idx="3">
                  <c:v>27.85383979486872</c:v>
                </c:pt>
                <c:pt idx="4">
                  <c:v>27.74226526640697</c:v>
                </c:pt>
                <c:pt idx="5">
                  <c:v>27.65194833248207</c:v>
                </c:pt>
                <c:pt idx="6">
                  <c:v>27.59706413832043</c:v>
                </c:pt>
                <c:pt idx="7">
                  <c:v>27.56271393298742</c:v>
                </c:pt>
                <c:pt idx="8">
                  <c:v>27.56925118294353</c:v>
                </c:pt>
                <c:pt idx="9">
                  <c:v>27.52139933762689</c:v>
                </c:pt>
                <c:pt idx="10">
                  <c:v>27.42308395807314</c:v>
                </c:pt>
                <c:pt idx="11">
                  <c:v>27.37444052727738</c:v>
                </c:pt>
                <c:pt idx="12">
                  <c:v>27.43555828703476</c:v>
                </c:pt>
                <c:pt idx="13">
                  <c:v>27.42760873859131</c:v>
                </c:pt>
                <c:pt idx="14">
                  <c:v>27.41536893233642</c:v>
                </c:pt>
                <c:pt idx="15">
                  <c:v>27.39770242403676</c:v>
                </c:pt>
                <c:pt idx="16">
                  <c:v>27.3730091457127</c:v>
                </c:pt>
                <c:pt idx="17">
                  <c:v>207.41379454474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14.66124888917299</c:v>
                </c:pt>
                <c:pt idx="1">
                  <c:v>14.65480184356482</c:v>
                </c:pt>
                <c:pt idx="2">
                  <c:v>14.64351573183642</c:v>
                </c:pt>
                <c:pt idx="3">
                  <c:v>14.63394034808564</c:v>
                </c:pt>
                <c:pt idx="4">
                  <c:v>14.62441329009423</c:v>
                </c:pt>
                <c:pt idx="5">
                  <c:v>14.61668502557865</c:v>
                </c:pt>
                <c:pt idx="6">
                  <c:v>14.61180023737596</c:v>
                </c:pt>
                <c:pt idx="7">
                  <c:v>14.60865712167569</c:v>
                </c:pt>
                <c:pt idx="8">
                  <c:v>14.60876113238176</c:v>
                </c:pt>
                <c:pt idx="9">
                  <c:v>14.60502373054639</c:v>
                </c:pt>
                <c:pt idx="10">
                  <c:v>14.59769728430023</c:v>
                </c:pt>
                <c:pt idx="11">
                  <c:v>14.59426305498192</c:v>
                </c:pt>
                <c:pt idx="12">
                  <c:v>14.59450263690059</c:v>
                </c:pt>
                <c:pt idx="13">
                  <c:v>14.59460179834693</c:v>
                </c:pt>
                <c:pt idx="14">
                  <c:v>14.5947400866047</c:v>
                </c:pt>
                <c:pt idx="15">
                  <c:v>14.59488840605137</c:v>
                </c:pt>
                <c:pt idx="16">
                  <c:v>14.59501166281486</c:v>
                </c:pt>
                <c:pt idx="17">
                  <c:v>18.98982673703001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11.46805621953265</c:v>
                </c:pt>
                <c:pt idx="1">
                  <c:v>11.51886210517809</c:v>
                </c:pt>
                <c:pt idx="2">
                  <c:v>11.59487801577394</c:v>
                </c:pt>
                <c:pt idx="3">
                  <c:v>11.65909834106905</c:v>
                </c:pt>
                <c:pt idx="4">
                  <c:v>11.72136098214872</c:v>
                </c:pt>
                <c:pt idx="5">
                  <c:v>11.77180795742338</c:v>
                </c:pt>
                <c:pt idx="6">
                  <c:v>11.80453679525094</c:v>
                </c:pt>
                <c:pt idx="7">
                  <c:v>11.82599136453309</c:v>
                </c:pt>
                <c:pt idx="8">
                  <c:v>11.8275418586181</c:v>
                </c:pt>
                <c:pt idx="9">
                  <c:v>11.85020230209954</c:v>
                </c:pt>
                <c:pt idx="10">
                  <c:v>11.89257408442685</c:v>
                </c:pt>
                <c:pt idx="11">
                  <c:v>11.91137017672482</c:v>
                </c:pt>
                <c:pt idx="12">
                  <c:v>11.88021905211354</c:v>
                </c:pt>
                <c:pt idx="13">
                  <c:v>11.87487078396393</c:v>
                </c:pt>
                <c:pt idx="14">
                  <c:v>11.86676000215871</c:v>
                </c:pt>
                <c:pt idx="15">
                  <c:v>11.85565768413233</c:v>
                </c:pt>
                <c:pt idx="16">
                  <c:v>11.84116395803359</c:v>
                </c:pt>
                <c:pt idx="17">
                  <c:v>25.87748840181439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13.91144979029032</c:v>
                </c:pt>
                <c:pt idx="1">
                  <c:v>13.89091043711058</c:v>
                </c:pt>
                <c:pt idx="2">
                  <c:v>13.83849946537747</c:v>
                </c:pt>
                <c:pt idx="3">
                  <c:v>13.79385255461865</c:v>
                </c:pt>
                <c:pt idx="4">
                  <c:v>13.74754831496647</c:v>
                </c:pt>
                <c:pt idx="5">
                  <c:v>13.7100372485286</c:v>
                </c:pt>
                <c:pt idx="6">
                  <c:v>13.6873994934274</c:v>
                </c:pt>
                <c:pt idx="7">
                  <c:v>13.67330395564526</c:v>
                </c:pt>
                <c:pt idx="8">
                  <c:v>13.67644957932689</c:v>
                </c:pt>
                <c:pt idx="9">
                  <c:v>13.65620512402714</c:v>
                </c:pt>
                <c:pt idx="10">
                  <c:v>13.61425015851523</c:v>
                </c:pt>
                <c:pt idx="11">
                  <c:v>13.59329895692581</c:v>
                </c:pt>
                <c:pt idx="12">
                  <c:v>13.62342449819415</c:v>
                </c:pt>
                <c:pt idx="13">
                  <c:v>13.61938452749251</c:v>
                </c:pt>
                <c:pt idx="14">
                  <c:v>13.61317777106256</c:v>
                </c:pt>
                <c:pt idx="15">
                  <c:v>13.60426716344225</c:v>
                </c:pt>
                <c:pt idx="16">
                  <c:v>13.59189098569923</c:v>
                </c:pt>
                <c:pt idx="17">
                  <c:v>120.1460008870504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0.6084770584043847</c:v>
                </c:pt>
                <c:pt idx="2">
                  <c:v>0.6080428067146871</c:v>
                </c:pt>
                <c:pt idx="3">
                  <c:v>0.6076919311048475</c:v>
                </c:pt>
                <c:pt idx="4">
                  <c:v>0.6074105795886541</c:v>
                </c:pt>
                <c:pt idx="5">
                  <c:v>0.607188597133956</c:v>
                </c:pt>
                <c:pt idx="6">
                  <c:v>0.6070185635366034</c:v>
                </c:pt>
                <c:pt idx="7">
                  <c:v>0.6068951518974396</c:v>
                </c:pt>
                <c:pt idx="8">
                  <c:v>0.6068147017606901</c:v>
                </c:pt>
                <c:pt idx="9">
                  <c:v>0.6067749426414661</c:v>
                </c:pt>
                <c:pt idx="10">
                  <c:v>0.606774829322646</c:v>
                </c:pt>
                <c:pt idx="11">
                  <c:v>0.6068144671420242</c:v>
                </c:pt>
                <c:pt idx="12">
                  <c:v>0.6068951176853965</c:v>
                </c:pt>
                <c:pt idx="13">
                  <c:v>0.6070508272384144</c:v>
                </c:pt>
                <c:pt idx="14">
                  <c:v>0.6072898603643694</c:v>
                </c:pt>
                <c:pt idx="15">
                  <c:v>0.6076256096827345</c:v>
                </c:pt>
                <c:pt idx="16">
                  <c:v>0.6080784529362506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31937615.3478431</c:v>
                </c:pt>
                <c:pt idx="1">
                  <c:v>178530464.6909045</c:v>
                </c:pt>
                <c:pt idx="2">
                  <c:v>177358196.4876531</c:v>
                </c:pt>
                <c:pt idx="3">
                  <c:v>176188254.4768476</c:v>
                </c:pt>
                <c:pt idx="4">
                  <c:v>175027658.2618651</c:v>
                </c:pt>
                <c:pt idx="5">
                  <c:v>173875015.0056355</c:v>
                </c:pt>
                <c:pt idx="6">
                  <c:v>172730928.0686798</c:v>
                </c:pt>
                <c:pt idx="7">
                  <c:v>171593705.1914736</c:v>
                </c:pt>
                <c:pt idx="8">
                  <c:v>170460508.5953151</c:v>
                </c:pt>
                <c:pt idx="9">
                  <c:v>169329759.7304344</c:v>
                </c:pt>
                <c:pt idx="10">
                  <c:v>168198204.6750425</c:v>
                </c:pt>
                <c:pt idx="11">
                  <c:v>167070445.444505</c:v>
                </c:pt>
                <c:pt idx="12">
                  <c:v>165950854.6579727</c:v>
                </c:pt>
                <c:pt idx="13">
                  <c:v>164835124.172217</c:v>
                </c:pt>
                <c:pt idx="14">
                  <c:v>163659467.8706878</c:v>
                </c:pt>
                <c:pt idx="15">
                  <c:v>162489089.9933889</c:v>
                </c:pt>
                <c:pt idx="16">
                  <c:v>161326941.115831</c:v>
                </c:pt>
                <c:pt idx="17">
                  <c:v>160176717.7838745</c:v>
                </c:pt>
                <c:pt idx="18">
                  <c:v>159043289.2492175</c:v>
                </c:pt>
                <c:pt idx="19">
                  <c:v>97564515.93975066</c:v>
                </c:pt>
                <c:pt idx="20">
                  <c:v>76884354.09342518</c:v>
                </c:pt>
                <c:pt idx="21">
                  <c:v>71344505.81328501</c:v>
                </c:pt>
                <c:pt idx="22">
                  <c:v>67306606.31144601</c:v>
                </c:pt>
                <c:pt idx="23">
                  <c:v>67161478.58113942</c:v>
                </c:pt>
                <c:pt idx="24">
                  <c:v>64117995.26975968</c:v>
                </c:pt>
                <c:pt idx="25">
                  <c:v>63962876.13124557</c:v>
                </c:pt>
                <c:pt idx="26">
                  <c:v>61589618.86126806</c:v>
                </c:pt>
                <c:pt idx="27">
                  <c:v>61428774.01475188</c:v>
                </c:pt>
                <c:pt idx="28">
                  <c:v>59526710.41245277</c:v>
                </c:pt>
                <c:pt idx="29">
                  <c:v>59362260.33261283</c:v>
                </c:pt>
                <c:pt idx="30">
                  <c:v>57793858.88848872</c:v>
                </c:pt>
                <c:pt idx="31">
                  <c:v>57627113.03850138</c:v>
                </c:pt>
                <c:pt idx="32">
                  <c:v>56317690.4302229</c:v>
                </c:pt>
                <c:pt idx="33">
                  <c:v>56149357.07451248</c:v>
                </c:pt>
                <c:pt idx="34">
                  <c:v>55040432.00027482</c:v>
                </c:pt>
                <c:pt idx="35">
                  <c:v>54870970.72565663</c:v>
                </c:pt>
                <c:pt idx="36">
                  <c:v>53921277.61805766</c:v>
                </c:pt>
                <c:pt idx="37">
                  <c:v>53781471.51494694</c:v>
                </c:pt>
                <c:pt idx="38">
                  <c:v>51218672.78210863</c:v>
                </c:pt>
                <c:pt idx="39">
                  <c:v>50743789.43501791</c:v>
                </c:pt>
                <c:pt idx="40">
                  <c:v>47931923.59248733</c:v>
                </c:pt>
                <c:pt idx="41">
                  <c:v>46388673.39031566</c:v>
                </c:pt>
                <c:pt idx="42">
                  <c:v>45743575.08179353</c:v>
                </c:pt>
                <c:pt idx="43">
                  <c:v>45682920.91460219</c:v>
                </c:pt>
                <c:pt idx="44">
                  <c:v>44523905.23080502</c:v>
                </c:pt>
                <c:pt idx="45">
                  <c:v>43408402.45139438</c:v>
                </c:pt>
                <c:pt idx="46">
                  <c:v>42971738.09920426</c:v>
                </c:pt>
                <c:pt idx="47">
                  <c:v>43082600.52103241</c:v>
                </c:pt>
                <c:pt idx="48">
                  <c:v>42045044.94049385</c:v>
                </c:pt>
                <c:pt idx="49">
                  <c:v>41633039.92160498</c:v>
                </c:pt>
                <c:pt idx="50">
                  <c:v>41734782.8908681</c:v>
                </c:pt>
                <c:pt idx="51">
                  <c:v>40877577.26124763</c:v>
                </c:pt>
                <c:pt idx="52">
                  <c:v>40585457.62415127</c:v>
                </c:pt>
                <c:pt idx="53">
                  <c:v>40679236.40105531</c:v>
                </c:pt>
                <c:pt idx="54">
                  <c:v>39977461.46260333</c:v>
                </c:pt>
                <c:pt idx="55">
                  <c:v>39951478.16298492</c:v>
                </c:pt>
                <c:pt idx="56">
                  <c:v>39844557.7240463</c:v>
                </c:pt>
                <c:pt idx="57">
                  <c:v>39756521.63088845</c:v>
                </c:pt>
                <c:pt idx="58">
                  <c:v>38680723.85883334</c:v>
                </c:pt>
                <c:pt idx="59">
                  <c:v>37639847.93515239</c:v>
                </c:pt>
                <c:pt idx="60">
                  <c:v>36855305.75194105</c:v>
                </c:pt>
                <c:pt idx="61">
                  <c:v>36524169.36951916</c:v>
                </c:pt>
                <c:pt idx="62">
                  <c:v>36514912.62314689</c:v>
                </c:pt>
                <c:pt idx="63">
                  <c:v>35859395.88603477</c:v>
                </c:pt>
                <c:pt idx="64">
                  <c:v>35183794.20668869</c:v>
                </c:pt>
                <c:pt idx="65">
                  <c:v>34965705.19590871</c:v>
                </c:pt>
                <c:pt idx="66">
                  <c:v>34971095.87316597</c:v>
                </c:pt>
                <c:pt idx="67">
                  <c:v>34371675.07397313</c:v>
                </c:pt>
                <c:pt idx="68">
                  <c:v>34145825.81418297</c:v>
                </c:pt>
                <c:pt idx="69">
                  <c:v>34148542.01202371</c:v>
                </c:pt>
                <c:pt idx="70">
                  <c:v>33665079.34776222</c:v>
                </c:pt>
                <c:pt idx="71">
                  <c:v>33526002.01844277</c:v>
                </c:pt>
                <c:pt idx="72">
                  <c:v>33527076.08755596</c:v>
                </c:pt>
                <c:pt idx="73">
                  <c:v>33155478.52188569</c:v>
                </c:pt>
                <c:pt idx="74">
                  <c:v>32902483.37037134</c:v>
                </c:pt>
                <c:pt idx="75">
                  <c:v>32573378.8460171</c:v>
                </c:pt>
                <c:pt idx="76">
                  <c:v>32429614.6707112</c:v>
                </c:pt>
                <c:pt idx="77">
                  <c:v>32411092.0444279</c:v>
                </c:pt>
                <c:pt idx="78">
                  <c:v>31880101.98978177</c:v>
                </c:pt>
                <c:pt idx="79">
                  <c:v>31475280.97313249</c:v>
                </c:pt>
                <c:pt idx="80">
                  <c:v>31285403.37007784</c:v>
                </c:pt>
                <c:pt idx="81">
                  <c:v>31284024.30312412</c:v>
                </c:pt>
                <c:pt idx="82">
                  <c:v>30929057.07263893</c:v>
                </c:pt>
                <c:pt idx="83">
                  <c:v>30540113.35144661</c:v>
                </c:pt>
                <c:pt idx="84">
                  <c:v>30299205.62003548</c:v>
                </c:pt>
                <c:pt idx="85">
                  <c:v>30140771.60536991</c:v>
                </c:pt>
                <c:pt idx="86">
                  <c:v>30150185.87189141</c:v>
                </c:pt>
                <c:pt idx="87">
                  <c:v>29794711.69920164</c:v>
                </c:pt>
                <c:pt idx="88">
                  <c:v>29625372.15545749</c:v>
                </c:pt>
                <c:pt idx="89">
                  <c:v>29343116.04688272</c:v>
                </c:pt>
                <c:pt idx="90">
                  <c:v>29185550.039501</c:v>
                </c:pt>
                <c:pt idx="91">
                  <c:v>29083996.908349</c:v>
                </c:pt>
                <c:pt idx="92">
                  <c:v>29093167.11199716</c:v>
                </c:pt>
                <c:pt idx="93">
                  <c:v>28843964.0211045</c:v>
                </c:pt>
                <c:pt idx="94">
                  <c:v>28689378.51498085</c:v>
                </c:pt>
                <c:pt idx="95">
                  <c:v>28504450.59223961</c:v>
                </c:pt>
                <c:pt idx="96">
                  <c:v>28415163.25309279</c:v>
                </c:pt>
                <c:pt idx="97">
                  <c:v>28409385.25166091</c:v>
                </c:pt>
                <c:pt idx="98">
                  <c:v>28115332.7557898</c:v>
                </c:pt>
                <c:pt idx="99">
                  <c:v>27997372.12258309</c:v>
                </c:pt>
                <c:pt idx="100">
                  <c:v>27887691.72592306</c:v>
                </c:pt>
                <c:pt idx="101">
                  <c:v>27884685.37768048</c:v>
                </c:pt>
                <c:pt idx="102">
                  <c:v>27629950.81778147</c:v>
                </c:pt>
                <c:pt idx="103">
                  <c:v>27470039.7965247</c:v>
                </c:pt>
                <c:pt idx="104">
                  <c:v>27358837.88900244</c:v>
                </c:pt>
                <c:pt idx="105">
                  <c:v>27217082.37000573</c:v>
                </c:pt>
                <c:pt idx="106">
                  <c:v>27008871.42212577</c:v>
                </c:pt>
                <c:pt idx="107">
                  <c:v>26889788.27415516</c:v>
                </c:pt>
                <c:pt idx="108">
                  <c:v>26703240.20025212</c:v>
                </c:pt>
                <c:pt idx="109">
                  <c:v>26599846.63252848</c:v>
                </c:pt>
                <c:pt idx="110">
                  <c:v>26527567.5325353</c:v>
                </c:pt>
                <c:pt idx="111">
                  <c:v>26532384.26524563</c:v>
                </c:pt>
                <c:pt idx="112">
                  <c:v>26370308.21831572</c:v>
                </c:pt>
                <c:pt idx="113">
                  <c:v>26267200.89480794</c:v>
                </c:pt>
                <c:pt idx="114">
                  <c:v>26147423.68628677</c:v>
                </c:pt>
                <c:pt idx="115">
                  <c:v>26088525.30907794</c:v>
                </c:pt>
                <c:pt idx="116">
                  <c:v>26087598.33630166</c:v>
                </c:pt>
                <c:pt idx="117">
                  <c:v>25911091.94396206</c:v>
                </c:pt>
                <c:pt idx="118">
                  <c:v>25799172.55513295</c:v>
                </c:pt>
                <c:pt idx="119">
                  <c:v>25726988.5644953</c:v>
                </c:pt>
                <c:pt idx="120">
                  <c:v>25658721.39487048</c:v>
                </c:pt>
                <c:pt idx="121">
                  <c:v>25516253.07370591</c:v>
                </c:pt>
                <c:pt idx="122">
                  <c:v>25412682.71735213</c:v>
                </c:pt>
                <c:pt idx="123">
                  <c:v>25341112.86267961</c:v>
                </c:pt>
                <c:pt idx="124">
                  <c:v>25251535.74216418</c:v>
                </c:pt>
                <c:pt idx="125">
                  <c:v>25118530.31550052</c:v>
                </c:pt>
                <c:pt idx="126">
                  <c:v>25037148.73024218</c:v>
                </c:pt>
                <c:pt idx="127">
                  <c:v>24914137.96212239</c:v>
                </c:pt>
                <c:pt idx="128">
                  <c:v>24838984.59165172</c:v>
                </c:pt>
                <c:pt idx="129">
                  <c:v>24788013.70599223</c:v>
                </c:pt>
                <c:pt idx="130">
                  <c:v>24728059.24194164</c:v>
                </c:pt>
                <c:pt idx="131">
                  <c:v>24631594.06618679</c:v>
                </c:pt>
                <c:pt idx="132">
                  <c:v>24563217.60022097</c:v>
                </c:pt>
                <c:pt idx="133">
                  <c:v>24486873.66564154</c:v>
                </c:pt>
                <c:pt idx="134">
                  <c:v>24449857.02665269</c:v>
                </c:pt>
                <c:pt idx="135">
                  <c:v>24450578.35858841</c:v>
                </c:pt>
                <c:pt idx="136">
                  <c:v>24337511.39359597</c:v>
                </c:pt>
                <c:pt idx="137">
                  <c:v>24263516.34747626</c:v>
                </c:pt>
                <c:pt idx="138">
                  <c:v>24213652.4424553</c:v>
                </c:pt>
                <c:pt idx="139">
                  <c:v>24167853.38765722</c:v>
                </c:pt>
                <c:pt idx="140">
                  <c:v>24075002.97002932</c:v>
                </c:pt>
                <c:pt idx="141">
                  <c:v>24006641.20547043</c:v>
                </c:pt>
                <c:pt idx="142">
                  <c:v>23958772.39355256</c:v>
                </c:pt>
                <c:pt idx="143">
                  <c:v>23898975.95754475</c:v>
                </c:pt>
                <c:pt idx="144">
                  <c:v>23810201.34793172</c:v>
                </c:pt>
                <c:pt idx="145">
                  <c:v>23753139.778325</c:v>
                </c:pt>
                <c:pt idx="146">
                  <c:v>23668263.29648804</c:v>
                </c:pt>
                <c:pt idx="147">
                  <c:v>23613716.92362593</c:v>
                </c:pt>
                <c:pt idx="148">
                  <c:v>23575748.80013514</c:v>
                </c:pt>
                <c:pt idx="149">
                  <c:v>23532298.75945001</c:v>
                </c:pt>
                <c:pt idx="150">
                  <c:v>23465280.5141314</c:v>
                </c:pt>
                <c:pt idx="151">
                  <c:v>23417278.15542305</c:v>
                </c:pt>
                <c:pt idx="152">
                  <c:v>23364245.31031205</c:v>
                </c:pt>
                <c:pt idx="153">
                  <c:v>23338675.64180822</c:v>
                </c:pt>
                <c:pt idx="154">
                  <c:v>23340294.14994549</c:v>
                </c:pt>
                <c:pt idx="155">
                  <c:v>23262553.55347</c:v>
                </c:pt>
                <c:pt idx="156">
                  <c:v>23209608.86617558</c:v>
                </c:pt>
                <c:pt idx="157">
                  <c:v>23174281.9395854</c:v>
                </c:pt>
                <c:pt idx="158">
                  <c:v>23142546.92868053</c:v>
                </c:pt>
                <c:pt idx="159">
                  <c:v>23078733.27188461</c:v>
                </c:pt>
                <c:pt idx="160">
                  <c:v>23030626.00880042</c:v>
                </c:pt>
                <c:pt idx="161">
                  <c:v>22997749.785787</c:v>
                </c:pt>
                <c:pt idx="162">
                  <c:v>22957351.2293047</c:v>
                </c:pt>
                <c:pt idx="163">
                  <c:v>22896453.53826545</c:v>
                </c:pt>
                <c:pt idx="164">
                  <c:v>22856435.19026387</c:v>
                </c:pt>
                <c:pt idx="165">
                  <c:v>22796701.86427343</c:v>
                </c:pt>
                <c:pt idx="166">
                  <c:v>22755819.76592802</c:v>
                </c:pt>
                <c:pt idx="167">
                  <c:v>22727729.29676973</c:v>
                </c:pt>
                <c:pt idx="168">
                  <c:v>22695711.00938403</c:v>
                </c:pt>
                <c:pt idx="169">
                  <c:v>22647485.71870558</c:v>
                </c:pt>
                <c:pt idx="170">
                  <c:v>22612366.3566347</c:v>
                </c:pt>
                <c:pt idx="171">
                  <c:v>22574541.58613064</c:v>
                </c:pt>
                <c:pt idx="172">
                  <c:v>22556052.18786825</c:v>
                </c:pt>
                <c:pt idx="173">
                  <c:v>22556649.45743854</c:v>
                </c:pt>
                <c:pt idx="174">
                  <c:v>22502307.4229685</c:v>
                </c:pt>
                <c:pt idx="175">
                  <c:v>22463808.14787587</c:v>
                </c:pt>
                <c:pt idx="176">
                  <c:v>22438076.13877316</c:v>
                </c:pt>
                <c:pt idx="177">
                  <c:v>22414949.99940479</c:v>
                </c:pt>
                <c:pt idx="178">
                  <c:v>22369709.54854415</c:v>
                </c:pt>
                <c:pt idx="179">
                  <c:v>22335597.91603873</c:v>
                </c:pt>
                <c:pt idx="180">
                  <c:v>22311898.87124285</c:v>
                </c:pt>
                <c:pt idx="181">
                  <c:v>22283144.53446122</c:v>
                </c:pt>
                <c:pt idx="182">
                  <c:v>22239854.71052673</c:v>
                </c:pt>
                <c:pt idx="183">
                  <c:v>22210578.66404334</c:v>
                </c:pt>
                <c:pt idx="184">
                  <c:v>22167315.26962636</c:v>
                </c:pt>
                <c:pt idx="185">
                  <c:v>22136750.31247026</c:v>
                </c:pt>
                <c:pt idx="186">
                  <c:v>22115163.70585851</c:v>
                </c:pt>
                <c:pt idx="187">
                  <c:v>22091148.54380596</c:v>
                </c:pt>
                <c:pt idx="188">
                  <c:v>22056045.67001788</c:v>
                </c:pt>
                <c:pt idx="189">
                  <c:v>22030446.55333589</c:v>
                </c:pt>
                <c:pt idx="190">
                  <c:v>22002876.40562525</c:v>
                </c:pt>
                <c:pt idx="191">
                  <c:v>21989733.35610273</c:v>
                </c:pt>
                <c:pt idx="192">
                  <c:v>21990185.64516724</c:v>
                </c:pt>
                <c:pt idx="193">
                  <c:v>21950996.83627158</c:v>
                </c:pt>
                <c:pt idx="194">
                  <c:v>21922248.26101166</c:v>
                </c:pt>
                <c:pt idx="195">
                  <c:v>21902783.61480805</c:v>
                </c:pt>
                <c:pt idx="196">
                  <c:v>21885860.60325131</c:v>
                </c:pt>
                <c:pt idx="197">
                  <c:v>21852873.1914129</c:v>
                </c:pt>
                <c:pt idx="198">
                  <c:v>21827388.05220452</c:v>
                </c:pt>
                <c:pt idx="199">
                  <c:v>21810304.14719335</c:v>
                </c:pt>
                <c:pt idx="200">
                  <c:v>21789820.17466176</c:v>
                </c:pt>
                <c:pt idx="201">
                  <c:v>21758610.15354617</c:v>
                </c:pt>
                <c:pt idx="202">
                  <c:v>21737574.46179785</c:v>
                </c:pt>
                <c:pt idx="203">
                  <c:v>21705991.69413909</c:v>
                </c:pt>
                <c:pt idx="204">
                  <c:v>21682748.25944891</c:v>
                </c:pt>
                <c:pt idx="205">
                  <c:v>21666689.7298043</c:v>
                </c:pt>
                <c:pt idx="206">
                  <c:v>21648956.71298889</c:v>
                </c:pt>
                <c:pt idx="207">
                  <c:v>21623041.30033767</c:v>
                </c:pt>
                <c:pt idx="208">
                  <c:v>21603894.93159577</c:v>
                </c:pt>
                <c:pt idx="209">
                  <c:v>21583758.06422046</c:v>
                </c:pt>
                <c:pt idx="210">
                  <c:v>21573992.16825249</c:v>
                </c:pt>
                <c:pt idx="211">
                  <c:v>21574293.26747468</c:v>
                </c:pt>
                <c:pt idx="212">
                  <c:v>21545521.31630395</c:v>
                </c:pt>
                <c:pt idx="213">
                  <c:v>21523876.02230464</c:v>
                </c:pt>
                <c:pt idx="214">
                  <c:v>21509332.17405605</c:v>
                </c:pt>
                <c:pt idx="215">
                  <c:v>21496520.37626007</c:v>
                </c:pt>
                <c:pt idx="216">
                  <c:v>21472211.88131012</c:v>
                </c:pt>
                <c:pt idx="217">
                  <c:v>21453608.40412856</c:v>
                </c:pt>
                <c:pt idx="218">
                  <c:v>21440792.79865744</c:v>
                </c:pt>
                <c:pt idx="219">
                  <c:v>21425620.58085439</c:v>
                </c:pt>
                <c:pt idx="220">
                  <c:v>21402644.61220824</c:v>
                </c:pt>
                <c:pt idx="221">
                  <c:v>21386792.47087071</c:v>
                </c:pt>
                <c:pt idx="222">
                  <c:v>21363253.27892931</c:v>
                </c:pt>
                <c:pt idx="223">
                  <c:v>21345689.35477587</c:v>
                </c:pt>
                <c:pt idx="224">
                  <c:v>21333138.9536979</c:v>
                </c:pt>
                <c:pt idx="225">
                  <c:v>21319539.25057567</c:v>
                </c:pt>
                <c:pt idx="226">
                  <c:v>21300262.56979033</c:v>
                </c:pt>
                <c:pt idx="227">
                  <c:v>21286149.72964027</c:v>
                </c:pt>
                <c:pt idx="228">
                  <c:v>21271191.91991563</c:v>
                </c:pt>
                <c:pt idx="229">
                  <c:v>21264257.37786651</c:v>
                </c:pt>
                <c:pt idx="230">
                  <c:v>21264456.251929</c:v>
                </c:pt>
                <c:pt idx="231">
                  <c:v>21243213.31076061</c:v>
                </c:pt>
                <c:pt idx="232">
                  <c:v>21226820.84264608</c:v>
                </c:pt>
                <c:pt idx="233">
                  <c:v>21215578.11426541</c:v>
                </c:pt>
                <c:pt idx="234">
                  <c:v>21206095.88887672</c:v>
                </c:pt>
                <c:pt idx="235">
                  <c:v>21187927.48267806</c:v>
                </c:pt>
                <c:pt idx="236">
                  <c:v>21173604.43500229</c:v>
                </c:pt>
                <c:pt idx="237">
                  <c:v>21164229.3282581</c:v>
                </c:pt>
                <c:pt idx="238">
                  <c:v>21153241.55982032</c:v>
                </c:pt>
                <c:pt idx="239">
                  <c:v>21136333.53905509</c:v>
                </c:pt>
                <c:pt idx="240">
                  <c:v>21124916.21175973</c:v>
                </c:pt>
                <c:pt idx="241">
                  <c:v>21107481.78280402</c:v>
                </c:pt>
                <c:pt idx="242">
                  <c:v>21094043.98217573</c:v>
                </c:pt>
                <c:pt idx="243">
                  <c:v>21084787.5478894</c:v>
                </c:pt>
                <c:pt idx="244">
                  <c:v>21074826.38687064</c:v>
                </c:pt>
                <c:pt idx="245">
                  <c:v>21060468.52901655</c:v>
                </c:pt>
                <c:pt idx="246">
                  <c:v>21049836.20203928</c:v>
                </c:pt>
                <c:pt idx="247">
                  <c:v>21038888.75908055</c:v>
                </c:pt>
                <c:pt idx="248">
                  <c:v>21033676.23315362</c:v>
                </c:pt>
                <c:pt idx="249">
                  <c:v>21033851.13393766</c:v>
                </c:pt>
                <c:pt idx="250">
                  <c:v>21017962.72965932</c:v>
                </c:pt>
                <c:pt idx="251">
                  <c:v>21005510.75918362</c:v>
                </c:pt>
                <c:pt idx="252">
                  <c:v>20997117.2363864</c:v>
                </c:pt>
                <c:pt idx="253">
                  <c:v>20989849.18242146</c:v>
                </c:pt>
                <c:pt idx="254">
                  <c:v>20976301.82644042</c:v>
                </c:pt>
                <c:pt idx="255">
                  <c:v>20965859.80041102</c:v>
                </c:pt>
                <c:pt idx="256">
                  <c:v>20958728.74010353</c:v>
                </c:pt>
                <c:pt idx="257">
                  <c:v>20950467.66933582</c:v>
                </c:pt>
                <c:pt idx="258">
                  <c:v>20937871.23803134</c:v>
                </c:pt>
                <c:pt idx="259">
                  <c:v>20929140.91501743</c:v>
                </c:pt>
                <c:pt idx="260">
                  <c:v>20915993.64021992</c:v>
                </c:pt>
                <c:pt idx="261">
                  <c:v>20905850.80782937</c:v>
                </c:pt>
                <c:pt idx="262">
                  <c:v>20898538.74893067</c:v>
                </c:pt>
                <c:pt idx="263">
                  <c:v>20890802.24295805</c:v>
                </c:pt>
                <c:pt idx="264">
                  <c:v>20880058.69641492</c:v>
                </c:pt>
                <c:pt idx="265">
                  <c:v>20872260.80445522</c:v>
                </c:pt>
                <c:pt idx="266">
                  <c:v>20864091.58082015</c:v>
                </c:pt>
                <c:pt idx="267">
                  <c:v>20860472.16131371</c:v>
                </c:pt>
                <c:pt idx="268">
                  <c:v>20860581.89464145</c:v>
                </c:pt>
                <c:pt idx="269">
                  <c:v>20848808.11058365</c:v>
                </c:pt>
                <c:pt idx="270">
                  <c:v>20839409.58073315</c:v>
                </c:pt>
                <c:pt idx="271">
                  <c:v>20832901.58269687</c:v>
                </c:pt>
                <c:pt idx="272">
                  <c:v>20827597.07472401</c:v>
                </c:pt>
                <c:pt idx="273">
                  <c:v>20817428.76523725</c:v>
                </c:pt>
                <c:pt idx="274">
                  <c:v>20809275.36911435</c:v>
                </c:pt>
                <c:pt idx="275">
                  <c:v>20804110.17449672</c:v>
                </c:pt>
                <c:pt idx="276">
                  <c:v>20798182.21555886</c:v>
                </c:pt>
                <c:pt idx="277">
                  <c:v>20788912.14624318</c:v>
                </c:pt>
                <c:pt idx="278">
                  <c:v>20782748.68759449</c:v>
                </c:pt>
                <c:pt idx="279">
                  <c:v>20773043.06199618</c:v>
                </c:pt>
                <c:pt idx="280">
                  <c:v>20765308.99881721</c:v>
                </c:pt>
                <c:pt idx="281">
                  <c:v>20760042.87194835</c:v>
                </c:pt>
                <c:pt idx="282">
                  <c:v>20754507.53479505</c:v>
                </c:pt>
                <c:pt idx="283">
                  <c:v>20746547.48824948</c:v>
                </c:pt>
                <c:pt idx="284">
                  <c:v>20740687.85582114</c:v>
                </c:pt>
                <c:pt idx="285">
                  <c:v>20734792.69873971</c:v>
                </c:pt>
                <c:pt idx="286">
                  <c:v>20732050.68855401</c:v>
                </c:pt>
                <c:pt idx="287">
                  <c:v>20732167.63807221</c:v>
                </c:pt>
                <c:pt idx="288">
                  <c:v>20723334.7045157</c:v>
                </c:pt>
                <c:pt idx="289">
                  <c:v>20716219.93824173</c:v>
                </c:pt>
                <c:pt idx="290">
                  <c:v>20711436.90541729</c:v>
                </c:pt>
                <c:pt idx="291">
                  <c:v>20707357.54356685</c:v>
                </c:pt>
                <c:pt idx="292">
                  <c:v>20699802.94752174</c:v>
                </c:pt>
                <c:pt idx="293">
                  <c:v>20693983.97374818</c:v>
                </c:pt>
                <c:pt idx="294">
                  <c:v>20690043.40216173</c:v>
                </c:pt>
                <c:pt idx="295">
                  <c:v>20685571.92050842</c:v>
                </c:pt>
                <c:pt idx="296">
                  <c:v>20678685.90636839</c:v>
                </c:pt>
                <c:pt idx="297">
                  <c:v>20673938.23464472</c:v>
                </c:pt>
                <c:pt idx="298">
                  <c:v>20666613.71241169</c:v>
                </c:pt>
                <c:pt idx="299">
                  <c:v>20660833.44409291</c:v>
                </c:pt>
                <c:pt idx="300">
                  <c:v>20656631.3181611</c:v>
                </c:pt>
                <c:pt idx="301">
                  <c:v>20652283.27248612</c:v>
                </c:pt>
                <c:pt idx="302">
                  <c:v>20646343.77877354</c:v>
                </c:pt>
                <c:pt idx="303">
                  <c:v>20642107.51638572</c:v>
                </c:pt>
                <c:pt idx="304">
                  <c:v>20637710.25357132</c:v>
                </c:pt>
                <c:pt idx="305">
                  <c:v>20635877.34887879</c:v>
                </c:pt>
                <c:pt idx="306">
                  <c:v>20635951.39186388</c:v>
                </c:pt>
                <c:pt idx="307">
                  <c:v>20629462.09003559</c:v>
                </c:pt>
                <c:pt idx="308">
                  <c:v>20624158.27678546</c:v>
                </c:pt>
                <c:pt idx="309">
                  <c:v>20620458.06913644</c:v>
                </c:pt>
                <c:pt idx="310">
                  <c:v>20617560.92007658</c:v>
                </c:pt>
                <c:pt idx="311">
                  <c:v>20611925.33016847</c:v>
                </c:pt>
                <c:pt idx="312">
                  <c:v>20607332.29892964</c:v>
                </c:pt>
                <c:pt idx="313">
                  <c:v>20604536.30013105</c:v>
                </c:pt>
                <c:pt idx="314">
                  <c:v>20601395.36377471</c:v>
                </c:pt>
                <c:pt idx="315">
                  <c:v>20596378.26547172</c:v>
                </c:pt>
                <c:pt idx="316">
                  <c:v>20593135.00747534</c:v>
                </c:pt>
                <c:pt idx="317">
                  <c:v>20587800.79325666</c:v>
                </c:pt>
                <c:pt idx="318">
                  <c:v>20583422.0608422</c:v>
                </c:pt>
                <c:pt idx="319">
                  <c:v>20580486.12875837</c:v>
                </c:pt>
                <c:pt idx="320">
                  <c:v>20577471.43506703</c:v>
                </c:pt>
                <c:pt idx="321">
                  <c:v>20573121.73102882</c:v>
                </c:pt>
                <c:pt idx="322">
                  <c:v>20569950.50871501</c:v>
                </c:pt>
                <c:pt idx="323">
                  <c:v>20566841.86506951</c:v>
                </c:pt>
                <c:pt idx="324">
                  <c:v>20565431.43860003</c:v>
                </c:pt>
                <c:pt idx="325">
                  <c:v>20565520.52952624</c:v>
                </c:pt>
                <c:pt idx="326">
                  <c:v>20560660.25710119</c:v>
                </c:pt>
                <c:pt idx="327">
                  <c:v>20556664.97034819</c:v>
                </c:pt>
                <c:pt idx="328">
                  <c:v>20553988.66943837</c:v>
                </c:pt>
                <c:pt idx="329">
                  <c:v>20551742.92070007</c:v>
                </c:pt>
                <c:pt idx="330">
                  <c:v>20547585.45097045</c:v>
                </c:pt>
                <c:pt idx="331">
                  <c:v>20544389.28507339</c:v>
                </c:pt>
                <c:pt idx="332">
                  <c:v>20542245.77360414</c:v>
                </c:pt>
                <c:pt idx="333">
                  <c:v>20539865.66684292</c:v>
                </c:pt>
                <c:pt idx="334">
                  <c:v>20536164.60411732</c:v>
                </c:pt>
                <c:pt idx="335">
                  <c:v>20533644.54575638</c:v>
                </c:pt>
                <c:pt idx="336">
                  <c:v>20529625.8911298</c:v>
                </c:pt>
                <c:pt idx="337">
                  <c:v>20526383.22676143</c:v>
                </c:pt>
                <c:pt idx="338">
                  <c:v>20524012.66634472</c:v>
                </c:pt>
                <c:pt idx="339">
                  <c:v>20521609.69605771</c:v>
                </c:pt>
                <c:pt idx="340">
                  <c:v>20518369.1821237</c:v>
                </c:pt>
                <c:pt idx="341">
                  <c:v>20516097.98747729</c:v>
                </c:pt>
                <c:pt idx="342">
                  <c:v>20513770.44985447</c:v>
                </c:pt>
                <c:pt idx="343">
                  <c:v>20512856.3448331</c:v>
                </c:pt>
                <c:pt idx="344">
                  <c:v>20512921.28243815</c:v>
                </c:pt>
                <c:pt idx="345">
                  <c:v>20509379.97699147</c:v>
                </c:pt>
                <c:pt idx="346">
                  <c:v>20506436.74340469</c:v>
                </c:pt>
                <c:pt idx="347">
                  <c:v>20504372.58462426</c:v>
                </c:pt>
                <c:pt idx="348">
                  <c:v>20502812.8181274</c:v>
                </c:pt>
                <c:pt idx="349">
                  <c:v>20499735.14405643</c:v>
                </c:pt>
                <c:pt idx="350">
                  <c:v>20497196.6658571</c:v>
                </c:pt>
                <c:pt idx="351">
                  <c:v>20495691.23613196</c:v>
                </c:pt>
                <c:pt idx="352">
                  <c:v>20494042.38791355</c:v>
                </c:pt>
                <c:pt idx="353">
                  <c:v>20491368.48261501</c:v>
                </c:pt>
                <c:pt idx="354">
                  <c:v>20489685.83875329</c:v>
                </c:pt>
                <c:pt idx="355">
                  <c:v>20486795.22694011</c:v>
                </c:pt>
                <c:pt idx="356">
                  <c:v>20484357.7876989</c:v>
                </c:pt>
                <c:pt idx="357">
                  <c:v>20482724.35942422</c:v>
                </c:pt>
                <c:pt idx="358">
                  <c:v>20481088.24117127</c:v>
                </c:pt>
                <c:pt idx="359">
                  <c:v>20478741.52168038</c:v>
                </c:pt>
                <c:pt idx="360">
                  <c:v>20477056.21022639</c:v>
                </c:pt>
                <c:pt idx="361">
                  <c:v>20475435.46732276</c:v>
                </c:pt>
                <c:pt idx="362">
                  <c:v>20474734.13447386</c:v>
                </c:pt>
                <c:pt idx="363">
                  <c:v>20474813.09005498</c:v>
                </c:pt>
                <c:pt idx="364">
                  <c:v>20472170.41135308</c:v>
                </c:pt>
                <c:pt idx="365">
                  <c:v>20469973.47690986</c:v>
                </c:pt>
                <c:pt idx="366">
                  <c:v>20468493.96840525</c:v>
                </c:pt>
                <c:pt idx="367">
                  <c:v>20467296.97295015</c:v>
                </c:pt>
                <c:pt idx="368">
                  <c:v>20465048.44487607</c:v>
                </c:pt>
                <c:pt idx="369">
                  <c:v>20463299.42991152</c:v>
                </c:pt>
                <c:pt idx="370">
                  <c:v>20462171.51439261</c:v>
                </c:pt>
                <c:pt idx="371">
                  <c:v>20460948.47897572</c:v>
                </c:pt>
                <c:pt idx="372">
                  <c:v>20459014.66579847</c:v>
                </c:pt>
                <c:pt idx="373">
                  <c:v>20457747.7202294</c:v>
                </c:pt>
                <c:pt idx="374">
                  <c:v>20455611.94421494</c:v>
                </c:pt>
                <c:pt idx="375">
                  <c:v>20453841.9548086</c:v>
                </c:pt>
                <c:pt idx="376">
                  <c:v>20452578.1052175</c:v>
                </c:pt>
                <c:pt idx="377">
                  <c:v>20451323.70929811</c:v>
                </c:pt>
                <c:pt idx="378">
                  <c:v>20449616.33763025</c:v>
                </c:pt>
                <c:pt idx="379">
                  <c:v>20448434.66904744</c:v>
                </c:pt>
                <c:pt idx="380">
                  <c:v>20447266.29840986</c:v>
                </c:pt>
                <c:pt idx="381">
                  <c:v>20446816.5541137</c:v>
                </c:pt>
                <c:pt idx="382">
                  <c:v>20446893.877836</c:v>
                </c:pt>
                <c:pt idx="383">
                  <c:v>20444994.80900524</c:v>
                </c:pt>
                <c:pt idx="384">
                  <c:v>20443429.69951767</c:v>
                </c:pt>
                <c:pt idx="385">
                  <c:v>20442354.66136743</c:v>
                </c:pt>
                <c:pt idx="386">
                  <c:v>20441549.05922245</c:v>
                </c:pt>
                <c:pt idx="387">
                  <c:v>20439947.5339231</c:v>
                </c:pt>
                <c:pt idx="388">
                  <c:v>20438655.5121946</c:v>
                </c:pt>
                <c:pt idx="389">
                  <c:v>20437885.78366131</c:v>
                </c:pt>
                <c:pt idx="390">
                  <c:v>20437067.01713383</c:v>
                </c:pt>
                <c:pt idx="391">
                  <c:v>20435730.50652143</c:v>
                </c:pt>
                <c:pt idx="392">
                  <c:v>20434908.93425895</c:v>
                </c:pt>
                <c:pt idx="393">
                  <c:v>20433428.62288256</c:v>
                </c:pt>
                <c:pt idx="394">
                  <c:v>20432176.849244</c:v>
                </c:pt>
                <c:pt idx="395">
                  <c:v>20431323.16400432</c:v>
                </c:pt>
                <c:pt idx="396">
                  <c:v>20430490.21560495</c:v>
                </c:pt>
                <c:pt idx="397">
                  <c:v>20429320.21169559</c:v>
                </c:pt>
                <c:pt idx="398">
                  <c:v>20428518.10100247</c:v>
                </c:pt>
                <c:pt idx="399">
                  <c:v>20427749.54798</c:v>
                </c:pt>
                <c:pt idx="400">
                  <c:v>20427454.15476385</c:v>
                </c:pt>
                <c:pt idx="401">
                  <c:v>20427414.76963899</c:v>
                </c:pt>
                <c:pt idx="402">
                  <c:v>20426159.27558344</c:v>
                </c:pt>
                <c:pt idx="403">
                  <c:v>20425077.29196711</c:v>
                </c:pt>
                <c:pt idx="404">
                  <c:v>20424351.4529164</c:v>
                </c:pt>
                <c:pt idx="405">
                  <c:v>20423809.72759084</c:v>
                </c:pt>
                <c:pt idx="406">
                  <c:v>20422720.37695546</c:v>
                </c:pt>
                <c:pt idx="407">
                  <c:v>20421860.29640001</c:v>
                </c:pt>
                <c:pt idx="408">
                  <c:v>20421356.86362519</c:v>
                </c:pt>
                <c:pt idx="409">
                  <c:v>20420827.14790627</c:v>
                </c:pt>
                <c:pt idx="410">
                  <c:v>20419952.51547956</c:v>
                </c:pt>
                <c:pt idx="411">
                  <c:v>20419432.65900682</c:v>
                </c:pt>
                <c:pt idx="412">
                  <c:v>20418449.02471968</c:v>
                </c:pt>
                <c:pt idx="413">
                  <c:v>20417620.59343267</c:v>
                </c:pt>
                <c:pt idx="414">
                  <c:v>20417066.87490043</c:v>
                </c:pt>
                <c:pt idx="415">
                  <c:v>20416533.60757024</c:v>
                </c:pt>
                <c:pt idx="416">
                  <c:v>20415780.87429523</c:v>
                </c:pt>
                <c:pt idx="417">
                  <c:v>20415282.20125367</c:v>
                </c:pt>
                <c:pt idx="418">
                  <c:v>20414816.21158686</c:v>
                </c:pt>
                <c:pt idx="419">
                  <c:v>20414643.87036673</c:v>
                </c:pt>
                <c:pt idx="420">
                  <c:v>20414637.76907771</c:v>
                </c:pt>
                <c:pt idx="421">
                  <c:v>20413843.78478571</c:v>
                </c:pt>
                <c:pt idx="422">
                  <c:v>20413164.69506147</c:v>
                </c:pt>
                <c:pt idx="423">
                  <c:v>20412721.9125198</c:v>
                </c:pt>
                <c:pt idx="424">
                  <c:v>20412400.47255491</c:v>
                </c:pt>
                <c:pt idx="425">
                  <c:v>20411725.52812283</c:v>
                </c:pt>
                <c:pt idx="426">
                  <c:v>20411199.39416667</c:v>
                </c:pt>
                <c:pt idx="427">
                  <c:v>20410901.51654567</c:v>
                </c:pt>
                <c:pt idx="428">
                  <c:v>20410595.53388995</c:v>
                </c:pt>
                <c:pt idx="429">
                  <c:v>20410085.70353393</c:v>
                </c:pt>
                <c:pt idx="430">
                  <c:v>20409801.06428649</c:v>
                </c:pt>
                <c:pt idx="431">
                  <c:v>20409220.33573806</c:v>
                </c:pt>
                <c:pt idx="432">
                  <c:v>20408732.53872748</c:v>
                </c:pt>
                <c:pt idx="433">
                  <c:v>20408418.14561614</c:v>
                </c:pt>
                <c:pt idx="434">
                  <c:v>20408120.81113324</c:v>
                </c:pt>
                <c:pt idx="435">
                  <c:v>20407697.5506075</c:v>
                </c:pt>
                <c:pt idx="436">
                  <c:v>20407429.65462396</c:v>
                </c:pt>
                <c:pt idx="437">
                  <c:v>20407189.529651</c:v>
                </c:pt>
                <c:pt idx="438">
                  <c:v>20407105.22108846</c:v>
                </c:pt>
                <c:pt idx="439">
                  <c:v>20407163.84755603</c:v>
                </c:pt>
                <c:pt idx="440">
                  <c:v>20406668.40886893</c:v>
                </c:pt>
                <c:pt idx="441">
                  <c:v>20406306.90300918</c:v>
                </c:pt>
                <c:pt idx="442">
                  <c:v>20406084.17084021</c:v>
                </c:pt>
                <c:pt idx="443">
                  <c:v>20405930.23415014</c:v>
                </c:pt>
                <c:pt idx="444">
                  <c:v>20405959.00946009</c:v>
                </c:pt>
                <c:pt idx="445">
                  <c:v>20405533.61574977</c:v>
                </c:pt>
                <c:pt idx="446">
                  <c:v>20405563.93414245</c:v>
                </c:pt>
                <c:pt idx="447">
                  <c:v>20405553.13911742</c:v>
                </c:pt>
                <c:pt idx="448">
                  <c:v>20405312.55106397</c:v>
                </c:pt>
                <c:pt idx="449">
                  <c:v>20405115.78880735</c:v>
                </c:pt>
                <c:pt idx="450">
                  <c:v>20404900.8176249</c:v>
                </c:pt>
                <c:pt idx="451">
                  <c:v>20404767.53606096</c:v>
                </c:pt>
                <c:pt idx="452">
                  <c:v>20404700.67444453</c:v>
                </c:pt>
                <c:pt idx="453">
                  <c:v>20404699.13828426</c:v>
                </c:pt>
                <c:pt idx="454">
                  <c:v>20404578.44656261</c:v>
                </c:pt>
                <c:pt idx="455">
                  <c:v>20404544.72604404</c:v>
                </c:pt>
                <c:pt idx="456">
                  <c:v>20404606.9283777</c:v>
                </c:pt>
                <c:pt idx="457">
                  <c:v>20404489.8709089</c:v>
                </c:pt>
                <c:pt idx="458">
                  <c:v>20404382.24682701</c:v>
                </c:pt>
                <c:pt idx="459">
                  <c:v>20404282.96209425</c:v>
                </c:pt>
                <c:pt idx="460">
                  <c:v>20404262.94292807</c:v>
                </c:pt>
                <c:pt idx="461">
                  <c:v>20404303.95840645</c:v>
                </c:pt>
                <c:pt idx="462">
                  <c:v>20404205.9823368</c:v>
                </c:pt>
                <c:pt idx="463">
                  <c:v>20404318.87283757</c:v>
                </c:pt>
                <c:pt idx="464">
                  <c:v>20404085.16574633</c:v>
                </c:pt>
                <c:pt idx="465">
                  <c:v>20404086.03611851</c:v>
                </c:pt>
                <c:pt idx="466">
                  <c:v>20404340.99933344</c:v>
                </c:pt>
                <c:pt idx="467">
                  <c:v>20403987.73960058</c:v>
                </c:pt>
                <c:pt idx="468">
                  <c:v>20403934.03609793</c:v>
                </c:pt>
                <c:pt idx="469">
                  <c:v>20403671.07270185</c:v>
                </c:pt>
                <c:pt idx="470">
                  <c:v>20403593.85631813</c:v>
                </c:pt>
                <c:pt idx="471">
                  <c:v>20403643.88498914</c:v>
                </c:pt>
                <c:pt idx="472">
                  <c:v>20403642.3709285</c:v>
                </c:pt>
                <c:pt idx="473">
                  <c:v>20403644.11668761</c:v>
                </c:pt>
                <c:pt idx="474">
                  <c:v>20403626.78121523</c:v>
                </c:pt>
                <c:pt idx="475">
                  <c:v>20403625.36680596</c:v>
                </c:pt>
                <c:pt idx="476">
                  <c:v>20403584.48485423</c:v>
                </c:pt>
                <c:pt idx="477">
                  <c:v>20403553.40367338</c:v>
                </c:pt>
                <c:pt idx="478">
                  <c:v>20403378.54026826</c:v>
                </c:pt>
                <c:pt idx="479">
                  <c:v>20403328.79635836</c:v>
                </c:pt>
                <c:pt idx="480">
                  <c:v>20403320.5261765</c:v>
                </c:pt>
                <c:pt idx="481">
                  <c:v>20403381.28462312</c:v>
                </c:pt>
                <c:pt idx="482">
                  <c:v>20403249.41009227</c:v>
                </c:pt>
                <c:pt idx="483">
                  <c:v>20403168.60171414</c:v>
                </c:pt>
                <c:pt idx="484">
                  <c:v>20403270.53705356</c:v>
                </c:pt>
                <c:pt idx="485">
                  <c:v>20403319.33956986</c:v>
                </c:pt>
                <c:pt idx="486">
                  <c:v>20403300.19362076</c:v>
                </c:pt>
                <c:pt idx="487">
                  <c:v>20403190.684052</c:v>
                </c:pt>
                <c:pt idx="488">
                  <c:v>20403153.36016432</c:v>
                </c:pt>
                <c:pt idx="489">
                  <c:v>20403230.42034846</c:v>
                </c:pt>
                <c:pt idx="490">
                  <c:v>20403065.23398019</c:v>
                </c:pt>
                <c:pt idx="491">
                  <c:v>20403021.30152606</c:v>
                </c:pt>
                <c:pt idx="492">
                  <c:v>20403008.04133417</c:v>
                </c:pt>
                <c:pt idx="493">
                  <c:v>20402900.62384976</c:v>
                </c:pt>
                <c:pt idx="494">
                  <c:v>20402990.66404568</c:v>
                </c:pt>
                <c:pt idx="495">
                  <c:v>20402912.7836094</c:v>
                </c:pt>
                <c:pt idx="496">
                  <c:v>20402979.78876848</c:v>
                </c:pt>
                <c:pt idx="497">
                  <c:v>20402925.3982164</c:v>
                </c:pt>
                <c:pt idx="498">
                  <c:v>20402910.78508206</c:v>
                </c:pt>
                <c:pt idx="499">
                  <c:v>20402882.26098581</c:v>
                </c:pt>
                <c:pt idx="500">
                  <c:v>20402888.0768657</c:v>
                </c:pt>
                <c:pt idx="501">
                  <c:v>20402900.11284062</c:v>
                </c:pt>
                <c:pt idx="502">
                  <c:v>20402953.15221087</c:v>
                </c:pt>
                <c:pt idx="503">
                  <c:v>20402820.42579384</c:v>
                </c:pt>
                <c:pt idx="504">
                  <c:v>20402775.00641029</c:v>
                </c:pt>
                <c:pt idx="505">
                  <c:v>20402871.40821062</c:v>
                </c:pt>
                <c:pt idx="506">
                  <c:v>20402816.63539776</c:v>
                </c:pt>
                <c:pt idx="507">
                  <c:v>20402802.23297619</c:v>
                </c:pt>
                <c:pt idx="508">
                  <c:v>20402830.91042204</c:v>
                </c:pt>
                <c:pt idx="509">
                  <c:v>20402844.16921167</c:v>
                </c:pt>
                <c:pt idx="510">
                  <c:v>20402792.26183971</c:v>
                </c:pt>
                <c:pt idx="511">
                  <c:v>20402790.09229784</c:v>
                </c:pt>
                <c:pt idx="512">
                  <c:v>20402810.86018756</c:v>
                </c:pt>
                <c:pt idx="513">
                  <c:v>20402769.27517786</c:v>
                </c:pt>
                <c:pt idx="514">
                  <c:v>20402781.29664754</c:v>
                </c:pt>
                <c:pt idx="515">
                  <c:v>20402807.92424369</c:v>
                </c:pt>
                <c:pt idx="516">
                  <c:v>20402839.5259119</c:v>
                </c:pt>
                <c:pt idx="517">
                  <c:v>20402803.89807665</c:v>
                </c:pt>
                <c:pt idx="518">
                  <c:v>20402763.30804021</c:v>
                </c:pt>
                <c:pt idx="519">
                  <c:v>20402802.16009222</c:v>
                </c:pt>
                <c:pt idx="520">
                  <c:v>20402748.32260079</c:v>
                </c:pt>
                <c:pt idx="521">
                  <c:v>20402773.76175763</c:v>
                </c:pt>
                <c:pt idx="522">
                  <c:v>20402702.43160551</c:v>
                </c:pt>
                <c:pt idx="523">
                  <c:v>20402696.03563232</c:v>
                </c:pt>
                <c:pt idx="524">
                  <c:v>20402717.69015033</c:v>
                </c:pt>
                <c:pt idx="525">
                  <c:v>20402642.63980566</c:v>
                </c:pt>
                <c:pt idx="526">
                  <c:v>20402591.46342939</c:v>
                </c:pt>
                <c:pt idx="527">
                  <c:v>20402577.59993567</c:v>
                </c:pt>
                <c:pt idx="528">
                  <c:v>20402567.25509506</c:v>
                </c:pt>
                <c:pt idx="529">
                  <c:v>20402574.1946022</c:v>
                </c:pt>
                <c:pt idx="530">
                  <c:v>20402580.77686844</c:v>
                </c:pt>
                <c:pt idx="531">
                  <c:v>20402523.38873968</c:v>
                </c:pt>
                <c:pt idx="532">
                  <c:v>20402549.06009211</c:v>
                </c:pt>
                <c:pt idx="533">
                  <c:v>20402532.71233726</c:v>
                </c:pt>
                <c:pt idx="534">
                  <c:v>20402498.48429917</c:v>
                </c:pt>
                <c:pt idx="535">
                  <c:v>20402495.15265271</c:v>
                </c:pt>
                <c:pt idx="536">
                  <c:v>20402505.52749402</c:v>
                </c:pt>
                <c:pt idx="537">
                  <c:v>20402502.44706433</c:v>
                </c:pt>
                <c:pt idx="538">
                  <c:v>20402506.15897943</c:v>
                </c:pt>
                <c:pt idx="539">
                  <c:v>20402534.80256502</c:v>
                </c:pt>
                <c:pt idx="540">
                  <c:v>20402512.88675881</c:v>
                </c:pt>
                <c:pt idx="541">
                  <c:v>20402510.64679324</c:v>
                </c:pt>
                <c:pt idx="542">
                  <c:v>20402527.7395846</c:v>
                </c:pt>
                <c:pt idx="543">
                  <c:v>20402496.44850594</c:v>
                </c:pt>
                <c:pt idx="544">
                  <c:v>20402493.34774074</c:v>
                </c:pt>
                <c:pt idx="545">
                  <c:v>20402472.35615032</c:v>
                </c:pt>
                <c:pt idx="546">
                  <c:v>20402482.20633626</c:v>
                </c:pt>
                <c:pt idx="547">
                  <c:v>20402497.91684618</c:v>
                </c:pt>
                <c:pt idx="548">
                  <c:v>20402482.57030964</c:v>
                </c:pt>
                <c:pt idx="549">
                  <c:v>20402490.20403878</c:v>
                </c:pt>
                <c:pt idx="550">
                  <c:v>20402492.47098034</c:v>
                </c:pt>
                <c:pt idx="551">
                  <c:v>20402478.2407653</c:v>
                </c:pt>
                <c:pt idx="552">
                  <c:v>20402462.70498036</c:v>
                </c:pt>
                <c:pt idx="553">
                  <c:v>20402477.49994466</c:v>
                </c:pt>
                <c:pt idx="554">
                  <c:v>20402446.24908933</c:v>
                </c:pt>
                <c:pt idx="555">
                  <c:v>20402446.77740981</c:v>
                </c:pt>
                <c:pt idx="556">
                  <c:v>20402462.69913187</c:v>
                </c:pt>
                <c:pt idx="557">
                  <c:v>20402473.78947092</c:v>
                </c:pt>
                <c:pt idx="558">
                  <c:v>20402468.36394099</c:v>
                </c:pt>
                <c:pt idx="559">
                  <c:v>20402464.53371894</c:v>
                </c:pt>
                <c:pt idx="560">
                  <c:v>20402456.55632304</c:v>
                </c:pt>
                <c:pt idx="561">
                  <c:v>20402464.35053919</c:v>
                </c:pt>
                <c:pt idx="562">
                  <c:v>20402470.26583277</c:v>
                </c:pt>
                <c:pt idx="563">
                  <c:v>20402449.04687962</c:v>
                </c:pt>
                <c:pt idx="564">
                  <c:v>20402450.92451024</c:v>
                </c:pt>
                <c:pt idx="565">
                  <c:v>20402432.74418061</c:v>
                </c:pt>
                <c:pt idx="566">
                  <c:v>20402466.07856343</c:v>
                </c:pt>
                <c:pt idx="567">
                  <c:v>20402447.49615936</c:v>
                </c:pt>
                <c:pt idx="568">
                  <c:v>20402437.78727128</c:v>
                </c:pt>
                <c:pt idx="569">
                  <c:v>20402454.77817812</c:v>
                </c:pt>
                <c:pt idx="570">
                  <c:v>20402451.05611982</c:v>
                </c:pt>
                <c:pt idx="571">
                  <c:v>20402429.61933055</c:v>
                </c:pt>
                <c:pt idx="572">
                  <c:v>20402427.25400211</c:v>
                </c:pt>
                <c:pt idx="573">
                  <c:v>20402442.0070747</c:v>
                </c:pt>
                <c:pt idx="574">
                  <c:v>20402444.37106883</c:v>
                </c:pt>
                <c:pt idx="575">
                  <c:v>20402439.83619304</c:v>
                </c:pt>
                <c:pt idx="576">
                  <c:v>20402447.92385586</c:v>
                </c:pt>
                <c:pt idx="577">
                  <c:v>20402437.77627805</c:v>
                </c:pt>
                <c:pt idx="578">
                  <c:v>20402429.05665243</c:v>
                </c:pt>
                <c:pt idx="579">
                  <c:v>20402418.35390596</c:v>
                </c:pt>
                <c:pt idx="580">
                  <c:v>20402414.34694331</c:v>
                </c:pt>
                <c:pt idx="581">
                  <c:v>20402426.40059406</c:v>
                </c:pt>
                <c:pt idx="582">
                  <c:v>20402423.84791289</c:v>
                </c:pt>
                <c:pt idx="583">
                  <c:v>20402418.86746205</c:v>
                </c:pt>
                <c:pt idx="584">
                  <c:v>20402417.68878914</c:v>
                </c:pt>
                <c:pt idx="585">
                  <c:v>20402410.55738246</c:v>
                </c:pt>
                <c:pt idx="586">
                  <c:v>20402412.34688883</c:v>
                </c:pt>
                <c:pt idx="587">
                  <c:v>20402403.48300594</c:v>
                </c:pt>
                <c:pt idx="588">
                  <c:v>20402411.80899484</c:v>
                </c:pt>
                <c:pt idx="589">
                  <c:v>20402405.88569844</c:v>
                </c:pt>
                <c:pt idx="590">
                  <c:v>20402404.09125587</c:v>
                </c:pt>
                <c:pt idx="591">
                  <c:v>20402391.17108183</c:v>
                </c:pt>
                <c:pt idx="592">
                  <c:v>20402385.38282646</c:v>
                </c:pt>
                <c:pt idx="593">
                  <c:v>20402393.02260399</c:v>
                </c:pt>
                <c:pt idx="594">
                  <c:v>20402389.37017065</c:v>
                </c:pt>
                <c:pt idx="595">
                  <c:v>20402387.56951646</c:v>
                </c:pt>
                <c:pt idx="596">
                  <c:v>20402378.51686913</c:v>
                </c:pt>
                <c:pt idx="597">
                  <c:v>20402383.44547898</c:v>
                </c:pt>
                <c:pt idx="598">
                  <c:v>20402378.29718446</c:v>
                </c:pt>
                <c:pt idx="599">
                  <c:v>20402382.87240148</c:v>
                </c:pt>
                <c:pt idx="600">
                  <c:v>20402374.03624031</c:v>
                </c:pt>
                <c:pt idx="601">
                  <c:v>20402377.35837968</c:v>
                </c:pt>
                <c:pt idx="602">
                  <c:v>20402373.42357128</c:v>
                </c:pt>
                <c:pt idx="603">
                  <c:v>20402375.91375965</c:v>
                </c:pt>
                <c:pt idx="604">
                  <c:v>20402377.12022464</c:v>
                </c:pt>
                <c:pt idx="605">
                  <c:v>20402370.95159974</c:v>
                </c:pt>
                <c:pt idx="606">
                  <c:v>20402373.98127567</c:v>
                </c:pt>
                <c:pt idx="607">
                  <c:v>20402364.18713489</c:v>
                </c:pt>
                <c:pt idx="608">
                  <c:v>20402369.12911362</c:v>
                </c:pt>
                <c:pt idx="609">
                  <c:v>20402363.33386241</c:v>
                </c:pt>
                <c:pt idx="610">
                  <c:v>20402366.89451889</c:v>
                </c:pt>
                <c:pt idx="611">
                  <c:v>20402370.27472285</c:v>
                </c:pt>
                <c:pt idx="612">
                  <c:v>20402363.42738818</c:v>
                </c:pt>
                <c:pt idx="613">
                  <c:v>20402358.74116451</c:v>
                </c:pt>
                <c:pt idx="614">
                  <c:v>20402359.99091709</c:v>
                </c:pt>
                <c:pt idx="615">
                  <c:v>20402363.29031276</c:v>
                </c:pt>
                <c:pt idx="616">
                  <c:v>20402364.83429673</c:v>
                </c:pt>
                <c:pt idx="617">
                  <c:v>20402362.50737284</c:v>
                </c:pt>
                <c:pt idx="618">
                  <c:v>20402354.17558864</c:v>
                </c:pt>
                <c:pt idx="619">
                  <c:v>20402354.54455622</c:v>
                </c:pt>
                <c:pt idx="620">
                  <c:v>20402351.02523725</c:v>
                </c:pt>
                <c:pt idx="621">
                  <c:v>20402352.29504834</c:v>
                </c:pt>
                <c:pt idx="622">
                  <c:v>20402364.29185044</c:v>
                </c:pt>
                <c:pt idx="623">
                  <c:v>20402350.87743751</c:v>
                </c:pt>
                <c:pt idx="624">
                  <c:v>20402353.42861557</c:v>
                </c:pt>
                <c:pt idx="625">
                  <c:v>20402351.71282062</c:v>
                </c:pt>
                <c:pt idx="626">
                  <c:v>20402355.36677108</c:v>
                </c:pt>
                <c:pt idx="627">
                  <c:v>20402354.03638019</c:v>
                </c:pt>
                <c:pt idx="628">
                  <c:v>20402349.37548586</c:v>
                </c:pt>
                <c:pt idx="629">
                  <c:v>20402349.11109389</c:v>
                </c:pt>
                <c:pt idx="630">
                  <c:v>20402350.85139805</c:v>
                </c:pt>
                <c:pt idx="631">
                  <c:v>20402351.34299174</c:v>
                </c:pt>
                <c:pt idx="632">
                  <c:v>20402352.56204209</c:v>
                </c:pt>
                <c:pt idx="633">
                  <c:v>20402355.68947135</c:v>
                </c:pt>
                <c:pt idx="634">
                  <c:v>20402357.03854999</c:v>
                </c:pt>
                <c:pt idx="635">
                  <c:v>20402350.6050965</c:v>
                </c:pt>
                <c:pt idx="636">
                  <c:v>20402355.16882615</c:v>
                </c:pt>
                <c:pt idx="637">
                  <c:v>20402351.38187801</c:v>
                </c:pt>
                <c:pt idx="638">
                  <c:v>20402350.46402388</c:v>
                </c:pt>
                <c:pt idx="639">
                  <c:v>20402351.52737719</c:v>
                </c:pt>
                <c:pt idx="640">
                  <c:v>20402348.73529806</c:v>
                </c:pt>
                <c:pt idx="641">
                  <c:v>20402349.57834549</c:v>
                </c:pt>
                <c:pt idx="642">
                  <c:v>20402346.15295226</c:v>
                </c:pt>
                <c:pt idx="643">
                  <c:v>20402346.71199985</c:v>
                </c:pt>
                <c:pt idx="644">
                  <c:v>20402345.38548464</c:v>
                </c:pt>
                <c:pt idx="645">
                  <c:v>20402346.16101032</c:v>
                </c:pt>
                <c:pt idx="646">
                  <c:v>20402346.0174998</c:v>
                </c:pt>
                <c:pt idx="647">
                  <c:v>20402344.95771296</c:v>
                </c:pt>
                <c:pt idx="648">
                  <c:v>20402345.92981438</c:v>
                </c:pt>
                <c:pt idx="649">
                  <c:v>20402346.37117263</c:v>
                </c:pt>
                <c:pt idx="650">
                  <c:v>20402344.00022804</c:v>
                </c:pt>
                <c:pt idx="651">
                  <c:v>20402345.71294785</c:v>
                </c:pt>
                <c:pt idx="652">
                  <c:v>20402341.54390976</c:v>
                </c:pt>
                <c:pt idx="653">
                  <c:v>20402339.78374273</c:v>
                </c:pt>
                <c:pt idx="654">
                  <c:v>20402340.58623956</c:v>
                </c:pt>
                <c:pt idx="655">
                  <c:v>20402341.88737112</c:v>
                </c:pt>
                <c:pt idx="656">
                  <c:v>20402340.41826254</c:v>
                </c:pt>
                <c:pt idx="657">
                  <c:v>20402338.9596537</c:v>
                </c:pt>
                <c:pt idx="658">
                  <c:v>20402339.03958773</c:v>
                </c:pt>
                <c:pt idx="659">
                  <c:v>20402340.30373578</c:v>
                </c:pt>
                <c:pt idx="660">
                  <c:v>20402340.07143728</c:v>
                </c:pt>
                <c:pt idx="661">
                  <c:v>20402339.86597776</c:v>
                </c:pt>
                <c:pt idx="662">
                  <c:v>20402339.96953666</c:v>
                </c:pt>
                <c:pt idx="663">
                  <c:v>20402339.4475349</c:v>
                </c:pt>
                <c:pt idx="664">
                  <c:v>20402338.51035891</c:v>
                </c:pt>
                <c:pt idx="665">
                  <c:v>20402338.53538142</c:v>
                </c:pt>
                <c:pt idx="666">
                  <c:v>20402338.61823694</c:v>
                </c:pt>
                <c:pt idx="667">
                  <c:v>20402338.92317339</c:v>
                </c:pt>
                <c:pt idx="668">
                  <c:v>20402337.96077562</c:v>
                </c:pt>
                <c:pt idx="669">
                  <c:v>20402337.74728036</c:v>
                </c:pt>
                <c:pt idx="670">
                  <c:v>20402337.78221055</c:v>
                </c:pt>
                <c:pt idx="671">
                  <c:v>20402340.32306672</c:v>
                </c:pt>
                <c:pt idx="672">
                  <c:v>20402338.12264122</c:v>
                </c:pt>
                <c:pt idx="673">
                  <c:v>20402337.8244642</c:v>
                </c:pt>
                <c:pt idx="674">
                  <c:v>20402337.89712258</c:v>
                </c:pt>
                <c:pt idx="675">
                  <c:v>20402337.85699565</c:v>
                </c:pt>
                <c:pt idx="676">
                  <c:v>20402337.78325099</c:v>
                </c:pt>
                <c:pt idx="677">
                  <c:v>20402337.89493567</c:v>
                </c:pt>
                <c:pt idx="678">
                  <c:v>20402337.60441484</c:v>
                </c:pt>
                <c:pt idx="679">
                  <c:v>20402337.9073406</c:v>
                </c:pt>
                <c:pt idx="680">
                  <c:v>20402337.49584077</c:v>
                </c:pt>
                <c:pt idx="681">
                  <c:v>20402337.90838388</c:v>
                </c:pt>
                <c:pt idx="682">
                  <c:v>20402336.92423509</c:v>
                </c:pt>
                <c:pt idx="683">
                  <c:v>20402337.00206734</c:v>
                </c:pt>
                <c:pt idx="684">
                  <c:v>20402337.62955338</c:v>
                </c:pt>
                <c:pt idx="685">
                  <c:v>20402337.16503245</c:v>
                </c:pt>
                <c:pt idx="686">
                  <c:v>20402336.69715252</c:v>
                </c:pt>
                <c:pt idx="687">
                  <c:v>20402336.7031536</c:v>
                </c:pt>
                <c:pt idx="688">
                  <c:v>20402336.66671885</c:v>
                </c:pt>
                <c:pt idx="689">
                  <c:v>20402337.09618118</c:v>
                </c:pt>
                <c:pt idx="690">
                  <c:v>20402336.45353436</c:v>
                </c:pt>
                <c:pt idx="691">
                  <c:v>20402336.85615626</c:v>
                </c:pt>
                <c:pt idx="692">
                  <c:v>20402336.23960349</c:v>
                </c:pt>
                <c:pt idx="693">
                  <c:v>20402336.39363061</c:v>
                </c:pt>
                <c:pt idx="694">
                  <c:v>20402335.8720771</c:v>
                </c:pt>
                <c:pt idx="695">
                  <c:v>20402335.98766854</c:v>
                </c:pt>
                <c:pt idx="696">
                  <c:v>20402335.88950359</c:v>
                </c:pt>
                <c:pt idx="697">
                  <c:v>20402335.79021208</c:v>
                </c:pt>
                <c:pt idx="698">
                  <c:v>20402335.92409151</c:v>
                </c:pt>
                <c:pt idx="699">
                  <c:v>20402336.21058638</c:v>
                </c:pt>
                <c:pt idx="700">
                  <c:v>20402335.52347831</c:v>
                </c:pt>
                <c:pt idx="701">
                  <c:v>20402335.43648261</c:v>
                </c:pt>
                <c:pt idx="702">
                  <c:v>20402335.61070794</c:v>
                </c:pt>
                <c:pt idx="703">
                  <c:v>20402335.609802</c:v>
                </c:pt>
                <c:pt idx="704">
                  <c:v>20402335.69705623</c:v>
                </c:pt>
                <c:pt idx="705">
                  <c:v>20402335.32062006</c:v>
                </c:pt>
                <c:pt idx="706">
                  <c:v>20402335.81297833</c:v>
                </c:pt>
                <c:pt idx="707">
                  <c:v>20402335.35523898</c:v>
                </c:pt>
                <c:pt idx="708">
                  <c:v>20402335.57107542</c:v>
                </c:pt>
                <c:pt idx="709">
                  <c:v>20402335.10195096</c:v>
                </c:pt>
                <c:pt idx="710">
                  <c:v>20402335.3227529</c:v>
                </c:pt>
                <c:pt idx="711">
                  <c:v>20402335.20468353</c:v>
                </c:pt>
                <c:pt idx="712">
                  <c:v>20402335.0961048</c:v>
                </c:pt>
                <c:pt idx="713">
                  <c:v>20402335.20254429</c:v>
                </c:pt>
                <c:pt idx="714">
                  <c:v>20402335.47108504</c:v>
                </c:pt>
                <c:pt idx="715">
                  <c:v>20402334.66583076</c:v>
                </c:pt>
                <c:pt idx="716">
                  <c:v>20402334.91721643</c:v>
                </c:pt>
                <c:pt idx="717">
                  <c:v>20402334.38280823</c:v>
                </c:pt>
                <c:pt idx="718">
                  <c:v>20402334.24732406</c:v>
                </c:pt>
                <c:pt idx="719">
                  <c:v>20402334.1441681</c:v>
                </c:pt>
                <c:pt idx="720">
                  <c:v>20402334.57041232</c:v>
                </c:pt>
                <c:pt idx="721">
                  <c:v>20402334.19011993</c:v>
                </c:pt>
                <c:pt idx="722">
                  <c:v>20402334.1486539</c:v>
                </c:pt>
                <c:pt idx="723">
                  <c:v>20402334.08401186</c:v>
                </c:pt>
                <c:pt idx="724">
                  <c:v>20402334.48374905</c:v>
                </c:pt>
                <c:pt idx="725">
                  <c:v>20402333.95810157</c:v>
                </c:pt>
                <c:pt idx="726">
                  <c:v>20402334.57865193</c:v>
                </c:pt>
                <c:pt idx="727">
                  <c:v>20402334.10239408</c:v>
                </c:pt>
                <c:pt idx="728">
                  <c:v>20402333.95579569</c:v>
                </c:pt>
                <c:pt idx="729">
                  <c:v>20402333.98615339</c:v>
                </c:pt>
                <c:pt idx="730">
                  <c:v>20402333.50756295</c:v>
                </c:pt>
                <c:pt idx="731">
                  <c:v>20402333.7570859</c:v>
                </c:pt>
                <c:pt idx="732">
                  <c:v>20402333.76497518</c:v>
                </c:pt>
                <c:pt idx="733">
                  <c:v>20402333.52938922</c:v>
                </c:pt>
                <c:pt idx="734">
                  <c:v>20402333.86483462</c:v>
                </c:pt>
                <c:pt idx="735">
                  <c:v>20402333.55480763</c:v>
                </c:pt>
                <c:pt idx="736">
                  <c:v>20402333.96424308</c:v>
                </c:pt>
                <c:pt idx="737">
                  <c:v>20402333.49096119</c:v>
                </c:pt>
                <c:pt idx="738">
                  <c:v>20402333.84462591</c:v>
                </c:pt>
                <c:pt idx="739">
                  <c:v>20402333.54866356</c:v>
                </c:pt>
                <c:pt idx="740">
                  <c:v>20402333.96095994</c:v>
                </c:pt>
                <c:pt idx="741">
                  <c:v>20402333.5490552</c:v>
                </c:pt>
                <c:pt idx="742">
                  <c:v>20402333.64972377</c:v>
                </c:pt>
                <c:pt idx="743">
                  <c:v>20402333.49978632</c:v>
                </c:pt>
                <c:pt idx="744">
                  <c:v>20402333.53411483</c:v>
                </c:pt>
                <c:pt idx="745">
                  <c:v>20402333.58667778</c:v>
                </c:pt>
                <c:pt idx="746">
                  <c:v>20402333.55948935</c:v>
                </c:pt>
                <c:pt idx="747">
                  <c:v>20402333.57874973</c:v>
                </c:pt>
                <c:pt idx="748">
                  <c:v>20402333.51701015</c:v>
                </c:pt>
                <c:pt idx="749">
                  <c:v>20402333.38885694</c:v>
                </c:pt>
                <c:pt idx="750">
                  <c:v>20402333.42118494</c:v>
                </c:pt>
                <c:pt idx="751">
                  <c:v>20402333.38719827</c:v>
                </c:pt>
                <c:pt idx="752">
                  <c:v>20402333.41664942</c:v>
                </c:pt>
                <c:pt idx="753">
                  <c:v>20402333.36184715</c:v>
                </c:pt>
                <c:pt idx="754">
                  <c:v>20402333.40079302</c:v>
                </c:pt>
                <c:pt idx="755">
                  <c:v>20402333.26769367</c:v>
                </c:pt>
                <c:pt idx="756">
                  <c:v>20402333.37695256</c:v>
                </c:pt>
                <c:pt idx="757">
                  <c:v>20402333.33179925</c:v>
                </c:pt>
                <c:pt idx="758">
                  <c:v>20402333.30273381</c:v>
                </c:pt>
                <c:pt idx="759">
                  <c:v>20402333.37104851</c:v>
                </c:pt>
                <c:pt idx="760">
                  <c:v>20402333.28501559</c:v>
                </c:pt>
                <c:pt idx="761">
                  <c:v>20402333.28726775</c:v>
                </c:pt>
                <c:pt idx="762">
                  <c:v>20402333.22420247</c:v>
                </c:pt>
                <c:pt idx="763">
                  <c:v>20402333.31745811</c:v>
                </c:pt>
                <c:pt idx="764">
                  <c:v>20402333.21317963</c:v>
                </c:pt>
                <c:pt idx="765">
                  <c:v>20402333.27647428</c:v>
                </c:pt>
                <c:pt idx="766">
                  <c:v>20402333.22991254</c:v>
                </c:pt>
                <c:pt idx="767">
                  <c:v>20402333.27270901</c:v>
                </c:pt>
                <c:pt idx="768">
                  <c:v>20402333.1504434</c:v>
                </c:pt>
                <c:pt idx="769">
                  <c:v>20402333.26169119</c:v>
                </c:pt>
                <c:pt idx="770">
                  <c:v>20402333.12756877</c:v>
                </c:pt>
                <c:pt idx="771">
                  <c:v>20402333.12846566</c:v>
                </c:pt>
                <c:pt idx="772">
                  <c:v>20402333.19144799</c:v>
                </c:pt>
                <c:pt idx="773">
                  <c:v>20402333.17343672</c:v>
                </c:pt>
                <c:pt idx="774">
                  <c:v>20402333.05092391</c:v>
                </c:pt>
                <c:pt idx="775">
                  <c:v>20402333.14605579</c:v>
                </c:pt>
                <c:pt idx="776">
                  <c:v>20402333.10166529</c:v>
                </c:pt>
                <c:pt idx="777">
                  <c:v>20402333.12581701</c:v>
                </c:pt>
                <c:pt idx="778">
                  <c:v>20402333.04475011</c:v>
                </c:pt>
                <c:pt idx="779">
                  <c:v>20402333.1136298</c:v>
                </c:pt>
                <c:pt idx="780">
                  <c:v>20402333.01058793</c:v>
                </c:pt>
                <c:pt idx="781">
                  <c:v>20402333.00772186</c:v>
                </c:pt>
                <c:pt idx="782">
                  <c:v>20402332.95068339</c:v>
                </c:pt>
                <c:pt idx="783">
                  <c:v>20402333.05879834</c:v>
                </c:pt>
                <c:pt idx="784">
                  <c:v>20402332.96898393</c:v>
                </c:pt>
                <c:pt idx="785">
                  <c:v>20402332.92005569</c:v>
                </c:pt>
                <c:pt idx="786">
                  <c:v>20402333.02429952</c:v>
                </c:pt>
                <c:pt idx="787">
                  <c:v>20402332.94148348</c:v>
                </c:pt>
                <c:pt idx="788">
                  <c:v>20402332.93126959</c:v>
                </c:pt>
                <c:pt idx="789">
                  <c:v>20402332.94421364</c:v>
                </c:pt>
                <c:pt idx="790">
                  <c:v>20402332.91187838</c:v>
                </c:pt>
                <c:pt idx="791">
                  <c:v>20402333.00551403</c:v>
                </c:pt>
                <c:pt idx="792">
                  <c:v>20402332.94751612</c:v>
                </c:pt>
                <c:pt idx="793">
                  <c:v>20402332.95553425</c:v>
                </c:pt>
                <c:pt idx="794">
                  <c:v>20402332.92130934</c:v>
                </c:pt>
                <c:pt idx="795">
                  <c:v>20402332.96285466</c:v>
                </c:pt>
                <c:pt idx="796">
                  <c:v>20402332.9013845</c:v>
                </c:pt>
                <c:pt idx="797">
                  <c:v>20402332.93348006</c:v>
                </c:pt>
                <c:pt idx="798">
                  <c:v>20402332.95177876</c:v>
                </c:pt>
                <c:pt idx="799">
                  <c:v>20402332.90384471</c:v>
                </c:pt>
                <c:pt idx="800">
                  <c:v>20402333.02138186</c:v>
                </c:pt>
                <c:pt idx="801">
                  <c:v>20402332.91406947</c:v>
                </c:pt>
                <c:pt idx="802">
                  <c:v>20402332.92579312</c:v>
                </c:pt>
                <c:pt idx="803">
                  <c:v>20402332.87620742</c:v>
                </c:pt>
                <c:pt idx="804">
                  <c:v>20402332.89509714</c:v>
                </c:pt>
                <c:pt idx="805">
                  <c:v>20402332.94859967</c:v>
                </c:pt>
                <c:pt idx="806">
                  <c:v>20402332.90580194</c:v>
                </c:pt>
                <c:pt idx="807">
                  <c:v>20402332.92601416</c:v>
                </c:pt>
                <c:pt idx="808">
                  <c:v>20402332.90319443</c:v>
                </c:pt>
                <c:pt idx="809">
                  <c:v>20402332.92640119</c:v>
                </c:pt>
                <c:pt idx="810">
                  <c:v>20402332.85623382</c:v>
                </c:pt>
                <c:pt idx="811">
                  <c:v>20402332.8723076</c:v>
                </c:pt>
                <c:pt idx="812">
                  <c:v>20402332.87758649</c:v>
                </c:pt>
                <c:pt idx="813">
                  <c:v>20402332.89219648</c:v>
                </c:pt>
                <c:pt idx="814">
                  <c:v>20402332.88049492</c:v>
                </c:pt>
                <c:pt idx="815">
                  <c:v>20402332.89257023</c:v>
                </c:pt>
                <c:pt idx="816">
                  <c:v>20402332.8496171</c:v>
                </c:pt>
                <c:pt idx="817">
                  <c:v>20402332.7971302</c:v>
                </c:pt>
                <c:pt idx="818">
                  <c:v>20402332.81555848</c:v>
                </c:pt>
                <c:pt idx="819">
                  <c:v>20402332.7610241</c:v>
                </c:pt>
                <c:pt idx="820">
                  <c:v>20402332.72695389</c:v>
                </c:pt>
                <c:pt idx="821">
                  <c:v>20402332.69295561</c:v>
                </c:pt>
                <c:pt idx="822">
                  <c:v>20402332.70492839</c:v>
                </c:pt>
                <c:pt idx="823">
                  <c:v>20402332.68931475</c:v>
                </c:pt>
                <c:pt idx="824">
                  <c:v>20402332.70453566</c:v>
                </c:pt>
                <c:pt idx="825">
                  <c:v>20402332.70404924</c:v>
                </c:pt>
                <c:pt idx="826">
                  <c:v>20402332.69208253</c:v>
                </c:pt>
                <c:pt idx="827">
                  <c:v>20402332.68712476</c:v>
                </c:pt>
                <c:pt idx="828">
                  <c:v>20402332.69903937</c:v>
                </c:pt>
                <c:pt idx="829">
                  <c:v>20402332.70565464</c:v>
                </c:pt>
                <c:pt idx="830">
                  <c:v>20402332.68799034</c:v>
                </c:pt>
                <c:pt idx="831">
                  <c:v>20402332.71623335</c:v>
                </c:pt>
                <c:pt idx="832">
                  <c:v>20402332.68095942</c:v>
                </c:pt>
                <c:pt idx="833">
                  <c:v>20402332.69419067</c:v>
                </c:pt>
                <c:pt idx="834">
                  <c:v>20402332.70119254</c:v>
                </c:pt>
                <c:pt idx="835">
                  <c:v>20402332.69578528</c:v>
                </c:pt>
                <c:pt idx="836">
                  <c:v>20402332.6793053</c:v>
                </c:pt>
                <c:pt idx="837">
                  <c:v>20402332.67862841</c:v>
                </c:pt>
                <c:pt idx="838">
                  <c:v>20402332.68207652</c:v>
                </c:pt>
                <c:pt idx="839">
                  <c:v>20402332.70385399</c:v>
                </c:pt>
                <c:pt idx="840">
                  <c:v>20402332.68525696</c:v>
                </c:pt>
                <c:pt idx="841">
                  <c:v>20402332.72385525</c:v>
                </c:pt>
                <c:pt idx="842">
                  <c:v>20402332.68796234</c:v>
                </c:pt>
                <c:pt idx="843">
                  <c:v>20402332.68726665</c:v>
                </c:pt>
                <c:pt idx="844">
                  <c:v>20402332.67993414</c:v>
                </c:pt>
                <c:pt idx="845">
                  <c:v>20402332.67618407</c:v>
                </c:pt>
                <c:pt idx="846">
                  <c:v>20402332.67955229</c:v>
                </c:pt>
                <c:pt idx="847">
                  <c:v>20402332.67533426</c:v>
                </c:pt>
                <c:pt idx="848">
                  <c:v>20402332.67908989</c:v>
                </c:pt>
                <c:pt idx="849">
                  <c:v>20402332.67377523</c:v>
                </c:pt>
                <c:pt idx="850">
                  <c:v>20402332.67814212</c:v>
                </c:pt>
                <c:pt idx="851">
                  <c:v>20402332.67901194</c:v>
                </c:pt>
                <c:pt idx="852">
                  <c:v>20402332.66209621</c:v>
                </c:pt>
                <c:pt idx="853">
                  <c:v>20402332.66594643</c:v>
                </c:pt>
                <c:pt idx="854">
                  <c:v>20402332.67680238</c:v>
                </c:pt>
                <c:pt idx="855">
                  <c:v>20402332.65944107</c:v>
                </c:pt>
                <c:pt idx="856">
                  <c:v>20402332.6632269</c:v>
                </c:pt>
                <c:pt idx="857">
                  <c:v>20402332.66589251</c:v>
                </c:pt>
                <c:pt idx="858">
                  <c:v>20402332.64878234</c:v>
                </c:pt>
                <c:pt idx="859">
                  <c:v>20402332.6504159</c:v>
                </c:pt>
                <c:pt idx="860">
                  <c:v>20402332.65302836</c:v>
                </c:pt>
                <c:pt idx="861">
                  <c:v>20402332.64968058</c:v>
                </c:pt>
                <c:pt idx="862">
                  <c:v>20402332.65161059</c:v>
                </c:pt>
                <c:pt idx="863">
                  <c:v>20402332.64589102</c:v>
                </c:pt>
                <c:pt idx="864">
                  <c:v>20402332.64564979</c:v>
                </c:pt>
                <c:pt idx="865">
                  <c:v>20402332.64229304</c:v>
                </c:pt>
                <c:pt idx="866">
                  <c:v>20402332.64309459</c:v>
                </c:pt>
                <c:pt idx="867">
                  <c:v>20402332.64138121</c:v>
                </c:pt>
                <c:pt idx="868">
                  <c:v>20402332.64354438</c:v>
                </c:pt>
                <c:pt idx="869">
                  <c:v>20402332.64871899</c:v>
                </c:pt>
                <c:pt idx="870">
                  <c:v>20402332.64066964</c:v>
                </c:pt>
                <c:pt idx="871">
                  <c:v>20402332.64295728</c:v>
                </c:pt>
                <c:pt idx="872">
                  <c:v>20402332.64486707</c:v>
                </c:pt>
                <c:pt idx="873">
                  <c:v>20402332.64256122</c:v>
                </c:pt>
                <c:pt idx="874">
                  <c:v>20402332.64184352</c:v>
                </c:pt>
                <c:pt idx="875">
                  <c:v>20402332.6499327</c:v>
                </c:pt>
                <c:pt idx="876">
                  <c:v>20402332.64116925</c:v>
                </c:pt>
                <c:pt idx="877">
                  <c:v>20402332.64730498</c:v>
                </c:pt>
                <c:pt idx="878">
                  <c:v>20402332.64532363</c:v>
                </c:pt>
                <c:pt idx="879">
                  <c:v>20402332.64426724</c:v>
                </c:pt>
                <c:pt idx="880">
                  <c:v>20402332.6453586</c:v>
                </c:pt>
                <c:pt idx="881">
                  <c:v>20402332.64439192</c:v>
                </c:pt>
                <c:pt idx="882">
                  <c:v>20402332.64046694</c:v>
                </c:pt>
                <c:pt idx="883">
                  <c:v>20402332.64310692</c:v>
                </c:pt>
                <c:pt idx="884">
                  <c:v>20402332.64068431</c:v>
                </c:pt>
                <c:pt idx="885">
                  <c:v>20402332.6465145</c:v>
                </c:pt>
                <c:pt idx="886">
                  <c:v>20402332.64063445</c:v>
                </c:pt>
                <c:pt idx="887">
                  <c:v>20402332.64191415</c:v>
                </c:pt>
                <c:pt idx="888">
                  <c:v>20402332.6419054</c:v>
                </c:pt>
                <c:pt idx="889">
                  <c:v>20402332.63933144</c:v>
                </c:pt>
                <c:pt idx="890">
                  <c:v>20402332.63734432</c:v>
                </c:pt>
                <c:pt idx="891">
                  <c:v>20402332.63809163</c:v>
                </c:pt>
                <c:pt idx="892">
                  <c:v>20402332.63726661</c:v>
                </c:pt>
                <c:pt idx="893">
                  <c:v>20402332.63755411</c:v>
                </c:pt>
                <c:pt idx="894">
                  <c:v>20402332.63617221</c:v>
                </c:pt>
                <c:pt idx="895">
                  <c:v>20402332.63506657</c:v>
                </c:pt>
                <c:pt idx="896">
                  <c:v>20402332.63425378</c:v>
                </c:pt>
                <c:pt idx="897">
                  <c:v>20402332.63423743</c:v>
                </c:pt>
                <c:pt idx="898">
                  <c:v>20402332.63324654</c:v>
                </c:pt>
                <c:pt idx="899">
                  <c:v>20402332.63355949</c:v>
                </c:pt>
                <c:pt idx="900">
                  <c:v>20402332.63478288</c:v>
                </c:pt>
                <c:pt idx="901">
                  <c:v>20402332.63410195</c:v>
                </c:pt>
                <c:pt idx="902">
                  <c:v>20402332.63493023</c:v>
                </c:pt>
                <c:pt idx="903">
                  <c:v>20402332.63474308</c:v>
                </c:pt>
                <c:pt idx="904">
                  <c:v>20402332.63231661</c:v>
                </c:pt>
                <c:pt idx="905">
                  <c:v>20402332.63383802</c:v>
                </c:pt>
                <c:pt idx="906">
                  <c:v>20402332.63450376</c:v>
                </c:pt>
                <c:pt idx="907">
                  <c:v>20402332.63378061</c:v>
                </c:pt>
                <c:pt idx="908">
                  <c:v>20402332.6321656</c:v>
                </c:pt>
                <c:pt idx="909">
                  <c:v>20402332.63263489</c:v>
                </c:pt>
                <c:pt idx="910">
                  <c:v>20402332.62970983</c:v>
                </c:pt>
                <c:pt idx="911">
                  <c:v>20402332.63046991</c:v>
                </c:pt>
                <c:pt idx="912">
                  <c:v>20402332.63090035</c:v>
                </c:pt>
                <c:pt idx="913">
                  <c:v>20402332.63141128</c:v>
                </c:pt>
                <c:pt idx="914">
                  <c:v>20402332.63041265</c:v>
                </c:pt>
                <c:pt idx="915">
                  <c:v>20402332.6312191</c:v>
                </c:pt>
                <c:pt idx="916">
                  <c:v>20402332.62973103</c:v>
                </c:pt>
                <c:pt idx="917">
                  <c:v>20402332.62907505</c:v>
                </c:pt>
                <c:pt idx="918">
                  <c:v>20402332.62950462</c:v>
                </c:pt>
                <c:pt idx="919">
                  <c:v>20402332.6275236</c:v>
                </c:pt>
                <c:pt idx="920">
                  <c:v>20402332.62834717</c:v>
                </c:pt>
                <c:pt idx="921">
                  <c:v>20402332.62794773</c:v>
                </c:pt>
                <c:pt idx="922">
                  <c:v>20402332.62839583</c:v>
                </c:pt>
                <c:pt idx="923">
                  <c:v>20402332.62784261</c:v>
                </c:pt>
                <c:pt idx="924">
                  <c:v>20402332.62766208</c:v>
                </c:pt>
                <c:pt idx="925">
                  <c:v>20402332.62887592</c:v>
                </c:pt>
                <c:pt idx="926">
                  <c:v>20402332.62820505</c:v>
                </c:pt>
                <c:pt idx="927">
                  <c:v>20402332.62888956</c:v>
                </c:pt>
                <c:pt idx="928">
                  <c:v>20402332.62784612</c:v>
                </c:pt>
                <c:pt idx="929">
                  <c:v>20402332.62793528</c:v>
                </c:pt>
                <c:pt idx="930">
                  <c:v>20402332.62832592</c:v>
                </c:pt>
                <c:pt idx="931">
                  <c:v>20402332.62752239</c:v>
                </c:pt>
                <c:pt idx="932">
                  <c:v>20402332.62791578</c:v>
                </c:pt>
                <c:pt idx="933">
                  <c:v>20402332.62800189</c:v>
                </c:pt>
                <c:pt idx="934">
                  <c:v>20402332.62811999</c:v>
                </c:pt>
                <c:pt idx="935">
                  <c:v>20402332.6279811</c:v>
                </c:pt>
                <c:pt idx="936">
                  <c:v>20402332.62763095</c:v>
                </c:pt>
                <c:pt idx="937">
                  <c:v>20402332.62750445</c:v>
                </c:pt>
                <c:pt idx="938">
                  <c:v>20402332.62722369</c:v>
                </c:pt>
                <c:pt idx="939">
                  <c:v>20402332.62737056</c:v>
                </c:pt>
                <c:pt idx="940">
                  <c:v>20402332.62700358</c:v>
                </c:pt>
                <c:pt idx="941">
                  <c:v>20402332.62742338</c:v>
                </c:pt>
                <c:pt idx="942">
                  <c:v>20402332.6265888</c:v>
                </c:pt>
                <c:pt idx="943">
                  <c:v>20402332.62691304</c:v>
                </c:pt>
                <c:pt idx="944">
                  <c:v>20402332.62570331</c:v>
                </c:pt>
                <c:pt idx="945">
                  <c:v>20402332.62580501</c:v>
                </c:pt>
                <c:pt idx="946">
                  <c:v>20402332.62575255</c:v>
                </c:pt>
                <c:pt idx="947">
                  <c:v>20402332.62602957</c:v>
                </c:pt>
                <c:pt idx="948">
                  <c:v>20402332.62555762</c:v>
                </c:pt>
                <c:pt idx="949">
                  <c:v>20402332.62570974</c:v>
                </c:pt>
                <c:pt idx="950">
                  <c:v>20402332.62524943</c:v>
                </c:pt>
                <c:pt idx="951">
                  <c:v>20402332.62541143</c:v>
                </c:pt>
                <c:pt idx="952">
                  <c:v>20402332.62554269</c:v>
                </c:pt>
                <c:pt idx="953">
                  <c:v>20402332.62538735</c:v>
                </c:pt>
                <c:pt idx="954">
                  <c:v>20402332.62478904</c:v>
                </c:pt>
                <c:pt idx="955">
                  <c:v>20402332.62516939</c:v>
                </c:pt>
                <c:pt idx="956">
                  <c:v>20402332.62503289</c:v>
                </c:pt>
                <c:pt idx="957">
                  <c:v>20402332.62535052</c:v>
                </c:pt>
                <c:pt idx="958">
                  <c:v>20402332.62486917</c:v>
                </c:pt>
                <c:pt idx="959">
                  <c:v>20402332.62524696</c:v>
                </c:pt>
                <c:pt idx="960">
                  <c:v>20402332.62471617</c:v>
                </c:pt>
                <c:pt idx="961">
                  <c:v>20402332.62495094</c:v>
                </c:pt>
                <c:pt idx="962">
                  <c:v>20402332.62465354</c:v>
                </c:pt>
                <c:pt idx="963">
                  <c:v>20402332.62477721</c:v>
                </c:pt>
                <c:pt idx="964">
                  <c:v>20402332.62508139</c:v>
                </c:pt>
                <c:pt idx="965">
                  <c:v>20402332.62504695</c:v>
                </c:pt>
                <c:pt idx="966">
                  <c:v>20402332.62461342</c:v>
                </c:pt>
                <c:pt idx="967">
                  <c:v>20402332.62494495</c:v>
                </c:pt>
                <c:pt idx="968">
                  <c:v>20402332.62451898</c:v>
                </c:pt>
                <c:pt idx="969">
                  <c:v>20402332.62499743</c:v>
                </c:pt>
                <c:pt idx="970">
                  <c:v>20402332.62458099</c:v>
                </c:pt>
                <c:pt idx="971">
                  <c:v>20402332.62464455</c:v>
                </c:pt>
                <c:pt idx="972">
                  <c:v>20402332.62456537</c:v>
                </c:pt>
                <c:pt idx="973">
                  <c:v>20402332.62481942</c:v>
                </c:pt>
                <c:pt idx="974">
                  <c:v>20402332.62446571</c:v>
                </c:pt>
                <c:pt idx="975">
                  <c:v>20402332.62445906</c:v>
                </c:pt>
                <c:pt idx="976">
                  <c:v>20402332.62448895</c:v>
                </c:pt>
                <c:pt idx="977">
                  <c:v>20402332.62453472</c:v>
                </c:pt>
                <c:pt idx="978">
                  <c:v>20402332.62459479</c:v>
                </c:pt>
                <c:pt idx="979">
                  <c:v>20402332.62453297</c:v>
                </c:pt>
                <c:pt idx="980">
                  <c:v>20402332.62436956</c:v>
                </c:pt>
                <c:pt idx="981">
                  <c:v>20402332.62425573</c:v>
                </c:pt>
                <c:pt idx="982">
                  <c:v>20402332.62427073</c:v>
                </c:pt>
                <c:pt idx="983">
                  <c:v>20402332.62432461</c:v>
                </c:pt>
                <c:pt idx="984">
                  <c:v>20402332.62421282</c:v>
                </c:pt>
                <c:pt idx="985">
                  <c:v>20402332.62429447</c:v>
                </c:pt>
                <c:pt idx="986">
                  <c:v>20402332.62412416</c:v>
                </c:pt>
                <c:pt idx="987">
                  <c:v>20402332.62424726</c:v>
                </c:pt>
                <c:pt idx="988">
                  <c:v>20402332.62399648</c:v>
                </c:pt>
                <c:pt idx="989">
                  <c:v>20402332.62407542</c:v>
                </c:pt>
                <c:pt idx="990">
                  <c:v>20402332.62402471</c:v>
                </c:pt>
                <c:pt idx="991">
                  <c:v>20402332.62380378</c:v>
                </c:pt>
                <c:pt idx="992">
                  <c:v>20402332.62386014</c:v>
                </c:pt>
                <c:pt idx="993">
                  <c:v>20402332.62382324</c:v>
                </c:pt>
                <c:pt idx="994">
                  <c:v>20402332.62392912</c:v>
                </c:pt>
                <c:pt idx="995">
                  <c:v>20402332.62389935</c:v>
                </c:pt>
                <c:pt idx="996">
                  <c:v>20402332.62385001</c:v>
                </c:pt>
                <c:pt idx="997">
                  <c:v>20402332.62382426</c:v>
                </c:pt>
                <c:pt idx="998">
                  <c:v>20402332.62372629</c:v>
                </c:pt>
                <c:pt idx="999">
                  <c:v>20402332.62374668</c:v>
                </c:pt>
                <c:pt idx="1000">
                  <c:v>20402332.62377752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2072462.871547109</c:v>
                </c:pt>
                <c:pt idx="2">
                  <c:v>2071493.53708006</c:v>
                </c:pt>
                <c:pt idx="3">
                  <c:v>2070515.374876082</c:v>
                </c:pt>
                <c:pt idx="4">
                  <c:v>2069530.006467991</c:v>
                </c:pt>
                <c:pt idx="5">
                  <c:v>2068538.773437515</c:v>
                </c:pt>
                <c:pt idx="6">
                  <c:v>2067542.80958886</c:v>
                </c:pt>
                <c:pt idx="7">
                  <c:v>2066543.094001976</c:v>
                </c:pt>
                <c:pt idx="8">
                  <c:v>2065540.491159165</c:v>
                </c:pt>
                <c:pt idx="9">
                  <c:v>2064535.78226969</c:v>
                </c:pt>
                <c:pt idx="10">
                  <c:v>2063529.690636011</c:v>
                </c:pt>
                <c:pt idx="11">
                  <c:v>2062522.903106635</c:v>
                </c:pt>
                <c:pt idx="12">
                  <c:v>2061516.089170356</c:v>
                </c:pt>
                <c:pt idx="13">
                  <c:v>2060509.918966026</c:v>
                </c:pt>
                <c:pt idx="14">
                  <c:v>2059035.589009625</c:v>
                </c:pt>
                <c:pt idx="15">
                  <c:v>2057554.276187429</c:v>
                </c:pt>
                <c:pt idx="16">
                  <c:v>2056062.32743643</c:v>
                </c:pt>
                <c:pt idx="17">
                  <c:v>2054555.508876455</c:v>
                </c:pt>
                <c:pt idx="18">
                  <c:v>2053028.70482791</c:v>
                </c:pt>
                <c:pt idx="19">
                  <c:v>1379284.150970395</c:v>
                </c:pt>
                <c:pt idx="20">
                  <c:v>1157683.841853662</c:v>
                </c:pt>
                <c:pt idx="21">
                  <c:v>1106370.547661036</c:v>
                </c:pt>
                <c:pt idx="22">
                  <c:v>1070602.47045084</c:v>
                </c:pt>
                <c:pt idx="23">
                  <c:v>1072292.090264235</c:v>
                </c:pt>
                <c:pt idx="24">
                  <c:v>1046047.396464744</c:v>
                </c:pt>
                <c:pt idx="25">
                  <c:v>1047598.579773532</c:v>
                </c:pt>
                <c:pt idx="26">
                  <c:v>1027716.805525287</c:v>
                </c:pt>
                <c:pt idx="27">
                  <c:v>1029165.090535609</c:v>
                </c:pt>
                <c:pt idx="28">
                  <c:v>1013603.184536745</c:v>
                </c:pt>
                <c:pt idx="29">
                  <c:v>1014974.737775505</c:v>
                </c:pt>
                <c:pt idx="30">
                  <c:v>1002363.620215113</c:v>
                </c:pt>
                <c:pt idx="31">
                  <c:v>1003675.481023379</c:v>
                </c:pt>
                <c:pt idx="32">
                  <c:v>993290.6129243013</c:v>
                </c:pt>
                <c:pt idx="33">
                  <c:v>994555.7963164535</c:v>
                </c:pt>
                <c:pt idx="34">
                  <c:v>985841.3891787885</c:v>
                </c:pt>
                <c:pt idx="35">
                  <c:v>987069.2582869653</c:v>
                </c:pt>
                <c:pt idx="36">
                  <c:v>979623.728555582</c:v>
                </c:pt>
                <c:pt idx="37">
                  <c:v>980671.9192156789</c:v>
                </c:pt>
                <c:pt idx="38">
                  <c:v>948483.4321023419</c:v>
                </c:pt>
                <c:pt idx="39">
                  <c:v>947324.2561241722</c:v>
                </c:pt>
                <c:pt idx="40">
                  <c:v>930727.5730332334</c:v>
                </c:pt>
                <c:pt idx="41">
                  <c:v>920013.6746573625</c:v>
                </c:pt>
                <c:pt idx="42">
                  <c:v>919252.728091338</c:v>
                </c:pt>
                <c:pt idx="43">
                  <c:v>920673.4287184812</c:v>
                </c:pt>
                <c:pt idx="44">
                  <c:v>911825.0295145845</c:v>
                </c:pt>
                <c:pt idx="45">
                  <c:v>905758.3228376809</c:v>
                </c:pt>
                <c:pt idx="46">
                  <c:v>911118.925664256</c:v>
                </c:pt>
                <c:pt idx="47">
                  <c:v>909899.7703997185</c:v>
                </c:pt>
                <c:pt idx="48">
                  <c:v>906649.2639449455</c:v>
                </c:pt>
                <c:pt idx="49">
                  <c:v>910288.1807258138</c:v>
                </c:pt>
                <c:pt idx="50">
                  <c:v>909096.3116268155</c:v>
                </c:pt>
                <c:pt idx="51">
                  <c:v>907223.622931788</c:v>
                </c:pt>
                <c:pt idx="52">
                  <c:v>911048.0662400653</c:v>
                </c:pt>
                <c:pt idx="53">
                  <c:v>909877.306935536</c:v>
                </c:pt>
                <c:pt idx="54">
                  <c:v>908911.7428171474</c:v>
                </c:pt>
                <c:pt idx="55">
                  <c:v>910693.5182541853</c:v>
                </c:pt>
                <c:pt idx="56">
                  <c:v>910308.3644690181</c:v>
                </c:pt>
                <c:pt idx="57">
                  <c:v>911940.8757636782</c:v>
                </c:pt>
                <c:pt idx="58">
                  <c:v>912456.5108514925</c:v>
                </c:pt>
                <c:pt idx="59">
                  <c:v>912067.701279585</c:v>
                </c:pt>
                <c:pt idx="60">
                  <c:v>914338.2943709204</c:v>
                </c:pt>
                <c:pt idx="61">
                  <c:v>913469.269810125</c:v>
                </c:pt>
                <c:pt idx="62">
                  <c:v>914824.2143037429</c:v>
                </c:pt>
                <c:pt idx="63">
                  <c:v>918954.5559718522</c:v>
                </c:pt>
                <c:pt idx="64">
                  <c:v>923233.8476134306</c:v>
                </c:pt>
                <c:pt idx="65">
                  <c:v>919987.1988622014</c:v>
                </c:pt>
                <c:pt idx="66">
                  <c:v>918858.9115463011</c:v>
                </c:pt>
                <c:pt idx="67">
                  <c:v>924479.4631794957</c:v>
                </c:pt>
                <c:pt idx="68">
                  <c:v>922995.5856278333</c:v>
                </c:pt>
                <c:pt idx="69">
                  <c:v>921963.5792255055</c:v>
                </c:pt>
                <c:pt idx="70">
                  <c:v>927360.0654086818</c:v>
                </c:pt>
                <c:pt idx="71">
                  <c:v>925787.5605788857</c:v>
                </c:pt>
                <c:pt idx="72">
                  <c:v>924833.106202584</c:v>
                </c:pt>
                <c:pt idx="73">
                  <c:v>929670.1043151369</c:v>
                </c:pt>
                <c:pt idx="74">
                  <c:v>934157.8440230067</c:v>
                </c:pt>
                <c:pt idx="75">
                  <c:v>937023.9223107942</c:v>
                </c:pt>
                <c:pt idx="76">
                  <c:v>940573.7125419527</c:v>
                </c:pt>
                <c:pt idx="77">
                  <c:v>939542.5129468131</c:v>
                </c:pt>
                <c:pt idx="78">
                  <c:v>946845.0235023822</c:v>
                </c:pt>
                <c:pt idx="79">
                  <c:v>952599.7876139204</c:v>
                </c:pt>
                <c:pt idx="80">
                  <c:v>957026.3942700182</c:v>
                </c:pt>
                <c:pt idx="81">
                  <c:v>958131.1402861793</c:v>
                </c:pt>
                <c:pt idx="82">
                  <c:v>962924.8328600975</c:v>
                </c:pt>
                <c:pt idx="83">
                  <c:v>969055.8437858111</c:v>
                </c:pt>
                <c:pt idx="84">
                  <c:v>972080.278395646</c:v>
                </c:pt>
                <c:pt idx="85">
                  <c:v>978619.1156949736</c:v>
                </c:pt>
                <c:pt idx="86">
                  <c:v>979539.6166365832</c:v>
                </c:pt>
                <c:pt idx="87">
                  <c:v>986950.3573320963</c:v>
                </c:pt>
                <c:pt idx="88">
                  <c:v>992336.359410905</c:v>
                </c:pt>
                <c:pt idx="89">
                  <c:v>997932.253917037</c:v>
                </c:pt>
                <c:pt idx="90">
                  <c:v>1000194.565562606</c:v>
                </c:pt>
                <c:pt idx="91">
                  <c:v>1005022.652342979</c:v>
                </c:pt>
                <c:pt idx="92">
                  <c:v>1005841.214827323</c:v>
                </c:pt>
                <c:pt idx="93">
                  <c:v>1010800.488142045</c:v>
                </c:pt>
                <c:pt idx="94">
                  <c:v>1013483.410442493</c:v>
                </c:pt>
                <c:pt idx="95">
                  <c:v>1019604.435229776</c:v>
                </c:pt>
                <c:pt idx="96">
                  <c:v>1020357.042399951</c:v>
                </c:pt>
                <c:pt idx="97">
                  <c:v>1020888.459363315</c:v>
                </c:pt>
                <c:pt idx="98">
                  <c:v>1029916.629429621</c:v>
                </c:pt>
                <c:pt idx="99">
                  <c:v>1035886.808852895</c:v>
                </c:pt>
                <c:pt idx="100">
                  <c:v>1038102.255280837</c:v>
                </c:pt>
                <c:pt idx="101">
                  <c:v>1037956.920980236</c:v>
                </c:pt>
                <c:pt idx="102">
                  <c:v>1047194.21816149</c:v>
                </c:pt>
                <c:pt idx="103">
                  <c:v>1054745.559143473</c:v>
                </c:pt>
                <c:pt idx="104">
                  <c:v>1055947.124362281</c:v>
                </c:pt>
                <c:pt idx="105">
                  <c:v>1059687.88498301</c:v>
                </c:pt>
                <c:pt idx="106">
                  <c:v>1067912.818032801</c:v>
                </c:pt>
                <c:pt idx="107">
                  <c:v>1071493.933113978</c:v>
                </c:pt>
                <c:pt idx="108">
                  <c:v>1080320.666913526</c:v>
                </c:pt>
                <c:pt idx="109">
                  <c:v>1086879.846526758</c:v>
                </c:pt>
                <c:pt idx="110">
                  <c:v>1088140.079523673</c:v>
                </c:pt>
                <c:pt idx="111">
                  <c:v>1087184.134680764</c:v>
                </c:pt>
                <c:pt idx="112">
                  <c:v>1096086.789535627</c:v>
                </c:pt>
                <c:pt idx="113">
                  <c:v>1102498.580970737</c:v>
                </c:pt>
                <c:pt idx="114">
                  <c:v>1107720.884241142</c:v>
                </c:pt>
                <c:pt idx="115">
                  <c:v>1112381.9282229</c:v>
                </c:pt>
                <c:pt idx="116">
                  <c:v>1112730.008895858</c:v>
                </c:pt>
                <c:pt idx="117">
                  <c:v>1122282.733699854</c:v>
                </c:pt>
                <c:pt idx="118">
                  <c:v>1128228.25850449</c:v>
                </c:pt>
                <c:pt idx="119">
                  <c:v>1130479.832708832</c:v>
                </c:pt>
                <c:pt idx="120">
                  <c:v>1135750.036356573</c:v>
                </c:pt>
                <c:pt idx="121">
                  <c:v>1144155.84715804</c:v>
                </c:pt>
                <c:pt idx="122">
                  <c:v>1148907.76087285</c:v>
                </c:pt>
                <c:pt idx="123">
                  <c:v>1156252.732395801</c:v>
                </c:pt>
                <c:pt idx="124">
                  <c:v>1163997.221233656</c:v>
                </c:pt>
                <c:pt idx="125">
                  <c:v>1173367.915462088</c:v>
                </c:pt>
                <c:pt idx="126">
                  <c:v>1180504.264473391</c:v>
                </c:pt>
                <c:pt idx="127">
                  <c:v>1189067.267779885</c:v>
                </c:pt>
                <c:pt idx="128">
                  <c:v>1192877.5523498</c:v>
                </c:pt>
                <c:pt idx="129">
                  <c:v>1198810.154268479</c:v>
                </c:pt>
                <c:pt idx="130">
                  <c:v>1204674.854213761</c:v>
                </c:pt>
                <c:pt idx="131">
                  <c:v>1211429.060270058</c:v>
                </c:pt>
                <c:pt idx="132">
                  <c:v>1215845.665413338</c:v>
                </c:pt>
                <c:pt idx="133">
                  <c:v>1223216.609266696</c:v>
                </c:pt>
                <c:pt idx="134">
                  <c:v>1224903.25865927</c:v>
                </c:pt>
                <c:pt idx="135">
                  <c:v>1225200.93118192</c:v>
                </c:pt>
                <c:pt idx="136">
                  <c:v>1234830.351959455</c:v>
                </c:pt>
                <c:pt idx="137">
                  <c:v>1242123.284411533</c:v>
                </c:pt>
                <c:pt idx="138">
                  <c:v>1248565.755191921</c:v>
                </c:pt>
                <c:pt idx="139">
                  <c:v>1251740.724111974</c:v>
                </c:pt>
                <c:pt idx="140">
                  <c:v>1261161.074162962</c:v>
                </c:pt>
                <c:pt idx="141">
                  <c:v>1269914.531823872</c:v>
                </c:pt>
                <c:pt idx="142">
                  <c:v>1272241.523227763</c:v>
                </c:pt>
                <c:pt idx="143">
                  <c:v>1276712.366592321</c:v>
                </c:pt>
                <c:pt idx="144">
                  <c:v>1285997.835659799</c:v>
                </c:pt>
                <c:pt idx="145">
                  <c:v>1290970.893523238</c:v>
                </c:pt>
                <c:pt idx="146">
                  <c:v>1300963.760891468</c:v>
                </c:pt>
                <c:pt idx="147">
                  <c:v>1309155.036891476</c:v>
                </c:pt>
                <c:pt idx="148">
                  <c:v>1311695.462628336</c:v>
                </c:pt>
                <c:pt idx="149">
                  <c:v>1315836.878074833</c:v>
                </c:pt>
                <c:pt idx="150">
                  <c:v>1325015.734052835</c:v>
                </c:pt>
                <c:pt idx="151">
                  <c:v>1332250.886703313</c:v>
                </c:pt>
                <c:pt idx="152">
                  <c:v>1338162.188656545</c:v>
                </c:pt>
                <c:pt idx="153">
                  <c:v>1342967.986656876</c:v>
                </c:pt>
                <c:pt idx="154">
                  <c:v>1342613.613357594</c:v>
                </c:pt>
                <c:pt idx="155">
                  <c:v>1353181.827507165</c:v>
                </c:pt>
                <c:pt idx="156">
                  <c:v>1359886.911218743</c:v>
                </c:pt>
                <c:pt idx="157">
                  <c:v>1363107.949537158</c:v>
                </c:pt>
                <c:pt idx="158">
                  <c:v>1368784.062436587</c:v>
                </c:pt>
                <c:pt idx="159">
                  <c:v>1377651.939619184</c:v>
                </c:pt>
                <c:pt idx="160">
                  <c:v>1382870.910558162</c:v>
                </c:pt>
                <c:pt idx="161">
                  <c:v>1390384.391261398</c:v>
                </c:pt>
                <c:pt idx="162">
                  <c:v>1398382.175885117</c:v>
                </c:pt>
                <c:pt idx="163">
                  <c:v>1408243.452327359</c:v>
                </c:pt>
                <c:pt idx="164">
                  <c:v>1416059.615002807</c:v>
                </c:pt>
                <c:pt idx="165">
                  <c:v>1425660.309542403</c:v>
                </c:pt>
                <c:pt idx="166">
                  <c:v>1430765.469800776</c:v>
                </c:pt>
                <c:pt idx="167">
                  <c:v>1437551.952053109</c:v>
                </c:pt>
                <c:pt idx="168">
                  <c:v>1444208.377726734</c:v>
                </c:pt>
                <c:pt idx="169">
                  <c:v>1451923.950744649</c:v>
                </c:pt>
                <c:pt idx="170">
                  <c:v>1457129.907786882</c:v>
                </c:pt>
                <c:pt idx="171">
                  <c:v>1465057.314893553</c:v>
                </c:pt>
                <c:pt idx="172">
                  <c:v>1467058.14741494</c:v>
                </c:pt>
                <c:pt idx="173">
                  <c:v>1467195.415131447</c:v>
                </c:pt>
                <c:pt idx="174">
                  <c:v>1477314.046125691</c:v>
                </c:pt>
                <c:pt idx="175">
                  <c:v>1485471.499118661</c:v>
                </c:pt>
                <c:pt idx="176">
                  <c:v>1492350.049992371</c:v>
                </c:pt>
                <c:pt idx="177">
                  <c:v>1495872.011770977</c:v>
                </c:pt>
                <c:pt idx="178">
                  <c:v>1505659.802443859</c:v>
                </c:pt>
                <c:pt idx="179">
                  <c:v>1514900.287348925</c:v>
                </c:pt>
                <c:pt idx="180">
                  <c:v>1517460.086669246</c:v>
                </c:pt>
                <c:pt idx="181">
                  <c:v>1521922.830302863</c:v>
                </c:pt>
                <c:pt idx="182">
                  <c:v>1531282.343869454</c:v>
                </c:pt>
                <c:pt idx="183">
                  <c:v>1536539.433282784</c:v>
                </c:pt>
                <c:pt idx="184">
                  <c:v>1546812.382254435</c:v>
                </c:pt>
                <c:pt idx="185">
                  <c:v>1555887.499541713</c:v>
                </c:pt>
                <c:pt idx="186">
                  <c:v>1559123.67131673</c:v>
                </c:pt>
                <c:pt idx="187">
                  <c:v>1563925.702947495</c:v>
                </c:pt>
                <c:pt idx="188">
                  <c:v>1573554.783114401</c:v>
                </c:pt>
                <c:pt idx="189">
                  <c:v>1581290.916013618</c:v>
                </c:pt>
                <c:pt idx="190">
                  <c:v>1587513.600149635</c:v>
                </c:pt>
                <c:pt idx="191">
                  <c:v>1592485.355044793</c:v>
                </c:pt>
                <c:pt idx="192">
                  <c:v>1592236.797482875</c:v>
                </c:pt>
                <c:pt idx="193">
                  <c:v>1602925.470332135</c:v>
                </c:pt>
                <c:pt idx="194">
                  <c:v>1610200.319054129</c:v>
                </c:pt>
                <c:pt idx="195">
                  <c:v>1613851.925688522</c:v>
                </c:pt>
                <c:pt idx="196">
                  <c:v>1619810.089068092</c:v>
                </c:pt>
                <c:pt idx="197">
                  <c:v>1628798.82412724</c:v>
                </c:pt>
                <c:pt idx="198">
                  <c:v>1634123.657812963</c:v>
                </c:pt>
                <c:pt idx="199">
                  <c:v>1641753.591024698</c:v>
                </c:pt>
                <c:pt idx="200">
                  <c:v>1649741.686843243</c:v>
                </c:pt>
                <c:pt idx="201">
                  <c:v>1659560.143818962</c:v>
                </c:pt>
                <c:pt idx="202">
                  <c:v>1667582.587259938</c:v>
                </c:pt>
                <c:pt idx="203">
                  <c:v>1677450.449084778</c:v>
                </c:pt>
                <c:pt idx="204">
                  <c:v>1683151.170527558</c:v>
                </c:pt>
                <c:pt idx="205">
                  <c:v>1690454.88514114</c:v>
                </c:pt>
                <c:pt idx="206">
                  <c:v>1697470.199083541</c:v>
                </c:pt>
                <c:pt idx="207">
                  <c:v>1705373.551274858</c:v>
                </c:pt>
                <c:pt idx="208">
                  <c:v>1710701.851153314</c:v>
                </c:pt>
                <c:pt idx="209">
                  <c:v>1718686.302747379</c:v>
                </c:pt>
                <c:pt idx="210">
                  <c:v>1720560.969234345</c:v>
                </c:pt>
                <c:pt idx="211">
                  <c:v>1720687.707229019</c:v>
                </c:pt>
                <c:pt idx="212">
                  <c:v>1730683.072763449</c:v>
                </c:pt>
                <c:pt idx="213">
                  <c:v>1739225.108526483</c:v>
                </c:pt>
                <c:pt idx="214">
                  <c:v>1746465.701508418</c:v>
                </c:pt>
                <c:pt idx="215">
                  <c:v>1750069.95886994</c:v>
                </c:pt>
                <c:pt idx="216">
                  <c:v>1759892.685977194</c:v>
                </c:pt>
                <c:pt idx="217">
                  <c:v>1769419.69679634</c:v>
                </c:pt>
                <c:pt idx="218">
                  <c:v>1771860.446129863</c:v>
                </c:pt>
                <c:pt idx="219">
                  <c:v>1776025.983773632</c:v>
                </c:pt>
                <c:pt idx="220">
                  <c:v>1785099.025458606</c:v>
                </c:pt>
                <c:pt idx="221">
                  <c:v>1790131.229875295</c:v>
                </c:pt>
                <c:pt idx="222">
                  <c:v>1800219.978890398</c:v>
                </c:pt>
                <c:pt idx="223">
                  <c:v>1809683.829975202</c:v>
                </c:pt>
                <c:pt idx="224">
                  <c:v>1813082.248604362</c:v>
                </c:pt>
                <c:pt idx="225">
                  <c:v>1817948.610178231</c:v>
                </c:pt>
                <c:pt idx="226">
                  <c:v>1827542.696427449</c:v>
                </c:pt>
                <c:pt idx="227">
                  <c:v>1835376.089739718</c:v>
                </c:pt>
                <c:pt idx="228">
                  <c:v>1841391.92471332</c:v>
                </c:pt>
                <c:pt idx="229">
                  <c:v>1846344.859563558</c:v>
                </c:pt>
                <c:pt idx="230">
                  <c:v>1846112.383026823</c:v>
                </c:pt>
                <c:pt idx="231">
                  <c:v>1856614.974111007</c:v>
                </c:pt>
                <c:pt idx="232">
                  <c:v>1864070.258375742</c:v>
                </c:pt>
                <c:pt idx="233">
                  <c:v>1867775.903279962</c:v>
                </c:pt>
                <c:pt idx="234">
                  <c:v>1873848.337937277</c:v>
                </c:pt>
                <c:pt idx="235">
                  <c:v>1882622.720348741</c:v>
                </c:pt>
                <c:pt idx="236">
                  <c:v>1887684.482389932</c:v>
                </c:pt>
                <c:pt idx="237">
                  <c:v>1895360.873753963</c:v>
                </c:pt>
                <c:pt idx="238">
                  <c:v>1903203.636524784</c:v>
                </c:pt>
                <c:pt idx="239">
                  <c:v>1912647.101431219</c:v>
                </c:pt>
                <c:pt idx="240">
                  <c:v>1920589.239415934</c:v>
                </c:pt>
                <c:pt idx="241">
                  <c:v>1930259.905689351</c:v>
                </c:pt>
                <c:pt idx="242">
                  <c:v>1935958.21104666</c:v>
                </c:pt>
                <c:pt idx="243">
                  <c:v>1943500.395086419</c:v>
                </c:pt>
                <c:pt idx="244">
                  <c:v>1950551.945512962</c:v>
                </c:pt>
                <c:pt idx="245">
                  <c:v>1958121.02389497</c:v>
                </c:pt>
                <c:pt idx="246">
                  <c:v>1963072.316962603</c:v>
                </c:pt>
                <c:pt idx="247">
                  <c:v>1970753.052322242</c:v>
                </c:pt>
                <c:pt idx="248">
                  <c:v>1972176.079667517</c:v>
                </c:pt>
                <c:pt idx="249">
                  <c:v>1972311.597321197</c:v>
                </c:pt>
                <c:pt idx="250">
                  <c:v>1981756.302327849</c:v>
                </c:pt>
                <c:pt idx="251">
                  <c:v>1990257.084631643</c:v>
                </c:pt>
                <c:pt idx="252">
                  <c:v>1997662.402698683</c:v>
                </c:pt>
                <c:pt idx="253">
                  <c:v>2001027.593952928</c:v>
                </c:pt>
                <c:pt idx="254">
                  <c:v>2010554.082649021</c:v>
                </c:pt>
                <c:pt idx="255">
                  <c:v>2020174.495974642</c:v>
                </c:pt>
                <c:pt idx="256">
                  <c:v>2022141.586648994</c:v>
                </c:pt>
                <c:pt idx="257">
                  <c:v>2025680.188645698</c:v>
                </c:pt>
                <c:pt idx="258">
                  <c:v>2034116.06925458</c:v>
                </c:pt>
                <c:pt idx="259">
                  <c:v>2038495.710804935</c:v>
                </c:pt>
                <c:pt idx="260">
                  <c:v>2047993.119492475</c:v>
                </c:pt>
                <c:pt idx="261">
                  <c:v>2057473.683434784</c:v>
                </c:pt>
                <c:pt idx="262">
                  <c:v>2060566.543996237</c:v>
                </c:pt>
                <c:pt idx="263">
                  <c:v>2065036.93526088</c:v>
                </c:pt>
                <c:pt idx="264">
                  <c:v>2074208.919605764</c:v>
                </c:pt>
                <c:pt idx="265">
                  <c:v>2081823.80085503</c:v>
                </c:pt>
                <c:pt idx="266">
                  <c:v>2087186.645042284</c:v>
                </c:pt>
                <c:pt idx="267">
                  <c:v>2091995.66492716</c:v>
                </c:pt>
                <c:pt idx="268">
                  <c:v>2091754.265665554</c:v>
                </c:pt>
                <c:pt idx="269">
                  <c:v>2101709.911448916</c:v>
                </c:pt>
                <c:pt idx="270">
                  <c:v>2108888.775355496</c:v>
                </c:pt>
                <c:pt idx="271">
                  <c:v>2112218.588028739</c:v>
                </c:pt>
                <c:pt idx="272">
                  <c:v>2118189.422938839</c:v>
                </c:pt>
                <c:pt idx="273">
                  <c:v>2126327.097965001</c:v>
                </c:pt>
                <c:pt idx="274">
                  <c:v>2130632.030840142</c:v>
                </c:pt>
                <c:pt idx="275">
                  <c:v>2138223.392696461</c:v>
                </c:pt>
                <c:pt idx="276">
                  <c:v>2145736.060819583</c:v>
                </c:pt>
                <c:pt idx="277">
                  <c:v>2154413.036179025</c:v>
                </c:pt>
                <c:pt idx="278">
                  <c:v>2162009.521863588</c:v>
                </c:pt>
                <c:pt idx="279">
                  <c:v>2171027.770385012</c:v>
                </c:pt>
                <c:pt idx="280">
                  <c:v>2176139.611950639</c:v>
                </c:pt>
                <c:pt idx="281">
                  <c:v>2183662.772231312</c:v>
                </c:pt>
                <c:pt idx="282">
                  <c:v>2190450.380022818</c:v>
                </c:pt>
                <c:pt idx="283">
                  <c:v>2197170.466816107</c:v>
                </c:pt>
                <c:pt idx="284">
                  <c:v>2201259.049681949</c:v>
                </c:pt>
                <c:pt idx="285">
                  <c:v>2208297.151655833</c:v>
                </c:pt>
                <c:pt idx="286">
                  <c:v>2208975.736272747</c:v>
                </c:pt>
                <c:pt idx="287">
                  <c:v>2209125.854861557</c:v>
                </c:pt>
                <c:pt idx="288">
                  <c:v>2217493.503164056</c:v>
                </c:pt>
                <c:pt idx="289">
                  <c:v>2225452.229049534</c:v>
                </c:pt>
                <c:pt idx="290">
                  <c:v>2232750.013101539</c:v>
                </c:pt>
                <c:pt idx="291">
                  <c:v>2235480.922813181</c:v>
                </c:pt>
                <c:pt idx="292">
                  <c:v>2244262.381229438</c:v>
                </c:pt>
                <c:pt idx="293">
                  <c:v>2253715.520702817</c:v>
                </c:pt>
                <c:pt idx="294">
                  <c:v>2254777.194293922</c:v>
                </c:pt>
                <c:pt idx="295">
                  <c:v>2257260.953221908</c:v>
                </c:pt>
                <c:pt idx="296">
                  <c:v>2264565.112335598</c:v>
                </c:pt>
                <c:pt idx="297">
                  <c:v>2267785.505932203</c:v>
                </c:pt>
                <c:pt idx="298">
                  <c:v>2276124.49022348</c:v>
                </c:pt>
                <c:pt idx="299">
                  <c:v>2285181.524729421</c:v>
                </c:pt>
                <c:pt idx="300">
                  <c:v>2287448.611178507</c:v>
                </c:pt>
                <c:pt idx="301">
                  <c:v>2291025.042386468</c:v>
                </c:pt>
                <c:pt idx="302">
                  <c:v>2299293.841024975</c:v>
                </c:pt>
                <c:pt idx="303">
                  <c:v>2306358.067309084</c:v>
                </c:pt>
                <c:pt idx="304">
                  <c:v>2310593.550529027</c:v>
                </c:pt>
                <c:pt idx="305">
                  <c:v>2315169.660922682</c:v>
                </c:pt>
                <c:pt idx="306">
                  <c:v>2314905.741833191</c:v>
                </c:pt>
                <c:pt idx="307">
                  <c:v>2323798.675913537</c:v>
                </c:pt>
                <c:pt idx="308">
                  <c:v>2330133.155556044</c:v>
                </c:pt>
                <c:pt idx="309">
                  <c:v>2332569.620461384</c:v>
                </c:pt>
                <c:pt idx="310">
                  <c:v>2338174.640965388</c:v>
                </c:pt>
                <c:pt idx="311">
                  <c:v>2345081.331640974</c:v>
                </c:pt>
                <c:pt idx="312">
                  <c:v>2347967.685831964</c:v>
                </c:pt>
                <c:pt idx="313">
                  <c:v>2355260.470813917</c:v>
                </c:pt>
                <c:pt idx="314">
                  <c:v>2362179.846430134</c:v>
                </c:pt>
                <c:pt idx="315">
                  <c:v>2369528.165797326</c:v>
                </c:pt>
                <c:pt idx="316">
                  <c:v>2376466.607435808</c:v>
                </c:pt>
                <c:pt idx="317">
                  <c:v>2384214.910301083</c:v>
                </c:pt>
                <c:pt idx="318">
                  <c:v>2388050.12951849</c:v>
                </c:pt>
                <c:pt idx="319">
                  <c:v>2395223.174481037</c:v>
                </c:pt>
                <c:pt idx="320">
                  <c:v>2401396.420377384</c:v>
                </c:pt>
                <c:pt idx="321">
                  <c:v>2406642.966154138</c:v>
                </c:pt>
                <c:pt idx="322">
                  <c:v>2409337.164354666</c:v>
                </c:pt>
                <c:pt idx="323">
                  <c:v>2415343.067594946</c:v>
                </c:pt>
                <c:pt idx="324">
                  <c:v>2415011.785560655</c:v>
                </c:pt>
                <c:pt idx="325">
                  <c:v>2415176.249774344</c:v>
                </c:pt>
                <c:pt idx="326">
                  <c:v>2421712.112620585</c:v>
                </c:pt>
                <c:pt idx="327">
                  <c:v>2428436.855355388</c:v>
                </c:pt>
                <c:pt idx="328">
                  <c:v>2435230.16485557</c:v>
                </c:pt>
                <c:pt idx="329">
                  <c:v>2436870.33268501</c:v>
                </c:pt>
                <c:pt idx="330">
                  <c:v>2444239.89946556</c:v>
                </c:pt>
                <c:pt idx="331">
                  <c:v>2453108.996732285</c:v>
                </c:pt>
                <c:pt idx="332">
                  <c:v>2452822.868730778</c:v>
                </c:pt>
                <c:pt idx="333">
                  <c:v>2453795.369538836</c:v>
                </c:pt>
                <c:pt idx="334">
                  <c:v>2459312.713347639</c:v>
                </c:pt>
                <c:pt idx="335">
                  <c:v>2460820.574788536</c:v>
                </c:pt>
                <c:pt idx="336">
                  <c:v>2467184.529113137</c:v>
                </c:pt>
                <c:pt idx="337">
                  <c:v>2475157.516996449</c:v>
                </c:pt>
                <c:pt idx="338">
                  <c:v>2476020.722814757</c:v>
                </c:pt>
                <c:pt idx="339">
                  <c:v>2478134.464480088</c:v>
                </c:pt>
                <c:pt idx="340">
                  <c:v>2484832.70817463</c:v>
                </c:pt>
                <c:pt idx="341">
                  <c:v>2490929.624770285</c:v>
                </c:pt>
                <c:pt idx="342">
                  <c:v>2493556.640796174</c:v>
                </c:pt>
                <c:pt idx="343">
                  <c:v>2497805.50573309</c:v>
                </c:pt>
                <c:pt idx="344">
                  <c:v>2497516.267754364</c:v>
                </c:pt>
                <c:pt idx="345">
                  <c:v>2504647.353697227</c:v>
                </c:pt>
                <c:pt idx="346">
                  <c:v>2509468.634816213</c:v>
                </c:pt>
                <c:pt idx="347">
                  <c:v>2510482.053779076</c:v>
                </c:pt>
                <c:pt idx="348">
                  <c:v>2515401.127851974</c:v>
                </c:pt>
                <c:pt idx="349">
                  <c:v>2520354.507246497</c:v>
                </c:pt>
                <c:pt idx="350">
                  <c:v>2521113.29019686</c:v>
                </c:pt>
                <c:pt idx="351">
                  <c:v>2527757.805949111</c:v>
                </c:pt>
                <c:pt idx="352">
                  <c:v>2533745.875916053</c:v>
                </c:pt>
                <c:pt idx="353">
                  <c:v>2539136.397323685</c:v>
                </c:pt>
                <c:pt idx="354">
                  <c:v>2545081.681464272</c:v>
                </c:pt>
                <c:pt idx="355">
                  <c:v>2550882.978089716</c:v>
                </c:pt>
                <c:pt idx="356">
                  <c:v>2552803.745825082</c:v>
                </c:pt>
                <c:pt idx="357">
                  <c:v>2559182.775871535</c:v>
                </c:pt>
                <c:pt idx="358">
                  <c:v>2564375.084827944</c:v>
                </c:pt>
                <c:pt idx="359">
                  <c:v>2567622.589666598</c:v>
                </c:pt>
                <c:pt idx="360">
                  <c:v>2568547.108877559</c:v>
                </c:pt>
                <c:pt idx="361">
                  <c:v>2573180.992845654</c:v>
                </c:pt>
                <c:pt idx="362">
                  <c:v>2571753.814457255</c:v>
                </c:pt>
                <c:pt idx="363">
                  <c:v>2571915.476795118</c:v>
                </c:pt>
                <c:pt idx="364">
                  <c:v>2575935.13035037</c:v>
                </c:pt>
                <c:pt idx="365">
                  <c:v>2580701.414234222</c:v>
                </c:pt>
                <c:pt idx="366">
                  <c:v>2586484.589375258</c:v>
                </c:pt>
                <c:pt idx="367">
                  <c:v>2586706.633357958</c:v>
                </c:pt>
                <c:pt idx="368">
                  <c:v>2592016.374205786</c:v>
                </c:pt>
                <c:pt idx="369">
                  <c:v>2599785.45622446</c:v>
                </c:pt>
                <c:pt idx="370">
                  <c:v>2598025.291091448</c:v>
                </c:pt>
                <c:pt idx="371">
                  <c:v>2597351.098728477</c:v>
                </c:pt>
                <c:pt idx="372">
                  <c:v>2600726.184149487</c:v>
                </c:pt>
                <c:pt idx="373">
                  <c:v>2600321.760090319</c:v>
                </c:pt>
                <c:pt idx="374">
                  <c:v>2604192.435848897</c:v>
                </c:pt>
                <c:pt idx="375">
                  <c:v>2610534.518563565</c:v>
                </c:pt>
                <c:pt idx="376">
                  <c:v>2609752.895332407</c:v>
                </c:pt>
                <c:pt idx="377">
                  <c:v>2610150.173140628</c:v>
                </c:pt>
                <c:pt idx="378">
                  <c:v>2614925.709088093</c:v>
                </c:pt>
                <c:pt idx="379">
                  <c:v>2619819.733376216</c:v>
                </c:pt>
                <c:pt idx="380">
                  <c:v>2620771.551245001</c:v>
                </c:pt>
                <c:pt idx="381">
                  <c:v>2624610.360249874</c:v>
                </c:pt>
                <c:pt idx="382">
                  <c:v>2624320.138601203</c:v>
                </c:pt>
                <c:pt idx="383">
                  <c:v>2629513.178882778</c:v>
                </c:pt>
                <c:pt idx="384">
                  <c:v>2632651.202277338</c:v>
                </c:pt>
                <c:pt idx="385">
                  <c:v>2632181.684351626</c:v>
                </c:pt>
                <c:pt idx="386">
                  <c:v>2636272.334188877</c:v>
                </c:pt>
                <c:pt idx="387">
                  <c:v>2639197.340155404</c:v>
                </c:pt>
                <c:pt idx="388">
                  <c:v>2637795.019324556</c:v>
                </c:pt>
                <c:pt idx="389">
                  <c:v>2643596.026190042</c:v>
                </c:pt>
                <c:pt idx="390">
                  <c:v>2648631.075819394</c:v>
                </c:pt>
                <c:pt idx="391">
                  <c:v>2652260.010373025</c:v>
                </c:pt>
                <c:pt idx="392">
                  <c:v>2657291.125977512</c:v>
                </c:pt>
                <c:pt idx="393">
                  <c:v>2661483.195157489</c:v>
                </c:pt>
                <c:pt idx="394">
                  <c:v>2661804.896869863</c:v>
                </c:pt>
                <c:pt idx="395">
                  <c:v>2667385.297825377</c:v>
                </c:pt>
                <c:pt idx="396">
                  <c:v>2671785.164948624</c:v>
                </c:pt>
                <c:pt idx="397">
                  <c:v>2673588.120768437</c:v>
                </c:pt>
                <c:pt idx="398">
                  <c:v>2673227.445544123</c:v>
                </c:pt>
                <c:pt idx="399">
                  <c:v>2676843.346526766</c:v>
                </c:pt>
                <c:pt idx="400">
                  <c:v>2674729.512790702</c:v>
                </c:pt>
                <c:pt idx="401">
                  <c:v>2674647.099635798</c:v>
                </c:pt>
                <c:pt idx="402">
                  <c:v>2676978.860305184</c:v>
                </c:pt>
                <c:pt idx="403">
                  <c:v>2680238.957580437</c:v>
                </c:pt>
                <c:pt idx="404">
                  <c:v>2685185.561115278</c:v>
                </c:pt>
                <c:pt idx="405">
                  <c:v>2684432.732768306</c:v>
                </c:pt>
                <c:pt idx="406">
                  <c:v>2688396.064090157</c:v>
                </c:pt>
                <c:pt idx="407">
                  <c:v>2695549.753684377</c:v>
                </c:pt>
                <c:pt idx="408">
                  <c:v>2693088.848076998</c:v>
                </c:pt>
                <c:pt idx="409">
                  <c:v>2691580.200449241</c:v>
                </c:pt>
                <c:pt idx="410">
                  <c:v>2693878.855747875</c:v>
                </c:pt>
                <c:pt idx="411">
                  <c:v>2692425.399049358</c:v>
                </c:pt>
                <c:pt idx="412">
                  <c:v>2694969.970056047</c:v>
                </c:pt>
                <c:pt idx="413">
                  <c:v>2700613.741975962</c:v>
                </c:pt>
                <c:pt idx="414">
                  <c:v>2699071.485399534</c:v>
                </c:pt>
                <c:pt idx="415">
                  <c:v>2698604.266261038</c:v>
                </c:pt>
                <c:pt idx="416">
                  <c:v>2702572.691841887</c:v>
                </c:pt>
                <c:pt idx="417">
                  <c:v>2706976.29922085</c:v>
                </c:pt>
                <c:pt idx="418">
                  <c:v>2707189.08552352</c:v>
                </c:pt>
                <c:pt idx="419">
                  <c:v>2710788.203209722</c:v>
                </c:pt>
                <c:pt idx="420">
                  <c:v>2710943.770622435</c:v>
                </c:pt>
                <c:pt idx="421">
                  <c:v>2715424.896613508</c:v>
                </c:pt>
                <c:pt idx="422">
                  <c:v>2718174.337360565</c:v>
                </c:pt>
                <c:pt idx="423">
                  <c:v>2717205.026748405</c:v>
                </c:pt>
                <c:pt idx="424">
                  <c:v>2721004.33646218</c:v>
                </c:pt>
                <c:pt idx="425">
                  <c:v>2723353.857044216</c:v>
                </c:pt>
                <c:pt idx="426">
                  <c:v>2721029.393937793</c:v>
                </c:pt>
                <c:pt idx="427">
                  <c:v>2726427.448372071</c:v>
                </c:pt>
                <c:pt idx="428">
                  <c:v>2731100.302435505</c:v>
                </c:pt>
                <c:pt idx="429">
                  <c:v>2734211.48325716</c:v>
                </c:pt>
                <c:pt idx="430">
                  <c:v>2738965.746813331</c:v>
                </c:pt>
                <c:pt idx="431">
                  <c:v>2743104.203448624</c:v>
                </c:pt>
                <c:pt idx="432">
                  <c:v>2743007.356532589</c:v>
                </c:pt>
                <c:pt idx="433">
                  <c:v>2748444.497581522</c:v>
                </c:pt>
                <c:pt idx="434">
                  <c:v>2752765.993166383</c:v>
                </c:pt>
                <c:pt idx="435">
                  <c:v>2754301.249432975</c:v>
                </c:pt>
                <c:pt idx="436">
                  <c:v>2753489.084141954</c:v>
                </c:pt>
                <c:pt idx="437">
                  <c:v>2756771.562344671</c:v>
                </c:pt>
                <c:pt idx="438">
                  <c:v>2754429.82920566</c:v>
                </c:pt>
                <c:pt idx="439">
                  <c:v>2754551.123875795</c:v>
                </c:pt>
                <c:pt idx="440">
                  <c:v>2755977.114031128</c:v>
                </c:pt>
                <c:pt idx="441">
                  <c:v>2758609.926878023</c:v>
                </c:pt>
                <c:pt idx="442">
                  <c:v>2763230.77901595</c:v>
                </c:pt>
                <c:pt idx="443">
                  <c:v>2761984.171681929</c:v>
                </c:pt>
                <c:pt idx="444">
                  <c:v>2759851.078464061</c:v>
                </c:pt>
                <c:pt idx="445">
                  <c:v>2768510.859263808</c:v>
                </c:pt>
                <c:pt idx="446">
                  <c:v>2771763.88202046</c:v>
                </c:pt>
                <c:pt idx="447">
                  <c:v>2768187.252993185</c:v>
                </c:pt>
                <c:pt idx="448">
                  <c:v>2765567.325368923</c:v>
                </c:pt>
                <c:pt idx="449">
                  <c:v>2767464.76113547</c:v>
                </c:pt>
                <c:pt idx="450">
                  <c:v>2766888.025145663</c:v>
                </c:pt>
                <c:pt idx="451">
                  <c:v>2772487.393567441</c:v>
                </c:pt>
                <c:pt idx="452">
                  <c:v>2769821.353143621</c:v>
                </c:pt>
                <c:pt idx="453">
                  <c:v>2768301.574593922</c:v>
                </c:pt>
                <c:pt idx="454">
                  <c:v>2770022.46616266</c:v>
                </c:pt>
                <c:pt idx="455">
                  <c:v>2773762.498174204</c:v>
                </c:pt>
                <c:pt idx="456">
                  <c:v>2772089.095446762</c:v>
                </c:pt>
                <c:pt idx="457">
                  <c:v>2774134.144007285</c:v>
                </c:pt>
                <c:pt idx="458">
                  <c:v>2774461.715415088</c:v>
                </c:pt>
                <c:pt idx="459">
                  <c:v>2779187.222047557</c:v>
                </c:pt>
                <c:pt idx="460">
                  <c:v>2781570.352870664</c:v>
                </c:pt>
                <c:pt idx="461">
                  <c:v>2779646.371105573</c:v>
                </c:pt>
                <c:pt idx="462">
                  <c:v>2782117.203009588</c:v>
                </c:pt>
                <c:pt idx="463">
                  <c:v>2783777.565350581</c:v>
                </c:pt>
                <c:pt idx="464">
                  <c:v>2779286.0785413</c:v>
                </c:pt>
                <c:pt idx="465">
                  <c:v>2776262.728016566</c:v>
                </c:pt>
                <c:pt idx="466">
                  <c:v>2778137.181742091</c:v>
                </c:pt>
                <c:pt idx="467">
                  <c:v>2783385.671112636</c:v>
                </c:pt>
                <c:pt idx="468">
                  <c:v>2785054.84424934</c:v>
                </c:pt>
                <c:pt idx="469">
                  <c:v>2788964.727069741</c:v>
                </c:pt>
                <c:pt idx="470">
                  <c:v>2792766.864369784</c:v>
                </c:pt>
                <c:pt idx="471">
                  <c:v>2790233.944382189</c:v>
                </c:pt>
                <c:pt idx="472">
                  <c:v>2790866.549754437</c:v>
                </c:pt>
                <c:pt idx="473">
                  <c:v>2791225.989365424</c:v>
                </c:pt>
                <c:pt idx="474">
                  <c:v>2793192.430496998</c:v>
                </c:pt>
                <c:pt idx="475">
                  <c:v>2791258.38787022</c:v>
                </c:pt>
                <c:pt idx="476">
                  <c:v>2791588.685475643</c:v>
                </c:pt>
                <c:pt idx="477">
                  <c:v>2793858.108462211</c:v>
                </c:pt>
                <c:pt idx="478">
                  <c:v>2794837.444606419</c:v>
                </c:pt>
                <c:pt idx="479">
                  <c:v>2791756.628091517</c:v>
                </c:pt>
                <c:pt idx="480">
                  <c:v>2792795.177561732</c:v>
                </c:pt>
                <c:pt idx="481">
                  <c:v>2792097.498397373</c:v>
                </c:pt>
                <c:pt idx="482">
                  <c:v>2794088.583663107</c:v>
                </c:pt>
                <c:pt idx="483">
                  <c:v>2802343.520874579</c:v>
                </c:pt>
                <c:pt idx="484">
                  <c:v>2805586.397503452</c:v>
                </c:pt>
                <c:pt idx="485">
                  <c:v>2803864.390787139</c:v>
                </c:pt>
                <c:pt idx="486">
                  <c:v>2806813.263790357</c:v>
                </c:pt>
                <c:pt idx="487">
                  <c:v>2801946.91822046</c:v>
                </c:pt>
                <c:pt idx="488">
                  <c:v>2798934.475649464</c:v>
                </c:pt>
                <c:pt idx="489">
                  <c:v>2799400.653251704</c:v>
                </c:pt>
                <c:pt idx="490">
                  <c:v>2795722.424143329</c:v>
                </c:pt>
                <c:pt idx="491">
                  <c:v>2793607.353913919</c:v>
                </c:pt>
                <c:pt idx="492">
                  <c:v>2794585.170383418</c:v>
                </c:pt>
                <c:pt idx="493">
                  <c:v>2790957.881997612</c:v>
                </c:pt>
                <c:pt idx="494">
                  <c:v>2790151.533337099</c:v>
                </c:pt>
                <c:pt idx="495">
                  <c:v>2788774.320426199</c:v>
                </c:pt>
                <c:pt idx="496">
                  <c:v>2788949.67568872</c:v>
                </c:pt>
                <c:pt idx="497">
                  <c:v>2791726.280903946</c:v>
                </c:pt>
                <c:pt idx="498">
                  <c:v>2789550.347179153</c:v>
                </c:pt>
                <c:pt idx="499">
                  <c:v>2793717.43808671</c:v>
                </c:pt>
                <c:pt idx="500">
                  <c:v>2794599.510043525</c:v>
                </c:pt>
                <c:pt idx="501">
                  <c:v>2793303.761042225</c:v>
                </c:pt>
                <c:pt idx="502">
                  <c:v>2793805.297583787</c:v>
                </c:pt>
                <c:pt idx="503">
                  <c:v>2797430.198796836</c:v>
                </c:pt>
                <c:pt idx="504">
                  <c:v>2801810.252590207</c:v>
                </c:pt>
                <c:pt idx="505">
                  <c:v>2802697.184953988</c:v>
                </c:pt>
                <c:pt idx="506">
                  <c:v>2802372.804659292</c:v>
                </c:pt>
                <c:pt idx="507">
                  <c:v>2802797.240233552</c:v>
                </c:pt>
                <c:pt idx="508">
                  <c:v>2800399.226344968</c:v>
                </c:pt>
                <c:pt idx="509">
                  <c:v>2806451.157981433</c:v>
                </c:pt>
                <c:pt idx="510">
                  <c:v>2803052.391027892</c:v>
                </c:pt>
                <c:pt idx="511">
                  <c:v>2802714.336141888</c:v>
                </c:pt>
                <c:pt idx="512">
                  <c:v>2802337.24710224</c:v>
                </c:pt>
                <c:pt idx="513">
                  <c:v>2800932.765549968</c:v>
                </c:pt>
                <c:pt idx="514">
                  <c:v>2803293.933525758</c:v>
                </c:pt>
                <c:pt idx="515">
                  <c:v>2800591.897154558</c:v>
                </c:pt>
                <c:pt idx="516">
                  <c:v>2801819.099493935</c:v>
                </c:pt>
                <c:pt idx="517">
                  <c:v>2801726.442932278</c:v>
                </c:pt>
                <c:pt idx="518">
                  <c:v>2800076.966819981</c:v>
                </c:pt>
                <c:pt idx="519">
                  <c:v>2800180.886191745</c:v>
                </c:pt>
                <c:pt idx="520">
                  <c:v>2800716.013651266</c:v>
                </c:pt>
                <c:pt idx="521">
                  <c:v>2800233.994971936</c:v>
                </c:pt>
                <c:pt idx="522">
                  <c:v>2800591.544500763</c:v>
                </c:pt>
                <c:pt idx="523">
                  <c:v>2798945.009228598</c:v>
                </c:pt>
                <c:pt idx="524">
                  <c:v>2799321.518431237</c:v>
                </c:pt>
                <c:pt idx="525">
                  <c:v>2800874.747993924</c:v>
                </c:pt>
                <c:pt idx="526">
                  <c:v>2800607.650179179</c:v>
                </c:pt>
                <c:pt idx="527">
                  <c:v>2799625.138615637</c:v>
                </c:pt>
                <c:pt idx="528">
                  <c:v>2801594.218290149</c:v>
                </c:pt>
                <c:pt idx="529">
                  <c:v>2800468.548649998</c:v>
                </c:pt>
                <c:pt idx="530">
                  <c:v>2801567.853985815</c:v>
                </c:pt>
                <c:pt idx="531">
                  <c:v>2802947.240175188</c:v>
                </c:pt>
                <c:pt idx="532">
                  <c:v>2804418.763518257</c:v>
                </c:pt>
                <c:pt idx="533">
                  <c:v>2802128.670436641</c:v>
                </c:pt>
                <c:pt idx="534">
                  <c:v>2804424.929960255</c:v>
                </c:pt>
                <c:pt idx="535">
                  <c:v>2805701.363773704</c:v>
                </c:pt>
                <c:pt idx="536">
                  <c:v>2804424.467543113</c:v>
                </c:pt>
                <c:pt idx="537">
                  <c:v>2806147.099728575</c:v>
                </c:pt>
                <c:pt idx="538">
                  <c:v>2805001.401547185</c:v>
                </c:pt>
                <c:pt idx="539">
                  <c:v>2807429.983406909</c:v>
                </c:pt>
                <c:pt idx="540">
                  <c:v>2805251.220094519</c:v>
                </c:pt>
                <c:pt idx="541">
                  <c:v>2806279.621593164</c:v>
                </c:pt>
                <c:pt idx="542">
                  <c:v>2804942.11021726</c:v>
                </c:pt>
                <c:pt idx="543">
                  <c:v>2807938.199075523</c:v>
                </c:pt>
                <c:pt idx="544">
                  <c:v>2804893.683462137</c:v>
                </c:pt>
                <c:pt idx="545">
                  <c:v>2805736.156988069</c:v>
                </c:pt>
                <c:pt idx="546">
                  <c:v>2806734.617046133</c:v>
                </c:pt>
                <c:pt idx="547">
                  <c:v>2806611.752705841</c:v>
                </c:pt>
                <c:pt idx="548">
                  <c:v>2806189.698027366</c:v>
                </c:pt>
                <c:pt idx="549">
                  <c:v>2804206.048511125</c:v>
                </c:pt>
                <c:pt idx="550">
                  <c:v>2804993.711426485</c:v>
                </c:pt>
                <c:pt idx="551">
                  <c:v>2806830.848330525</c:v>
                </c:pt>
                <c:pt idx="552">
                  <c:v>2807162.011465989</c:v>
                </c:pt>
                <c:pt idx="553">
                  <c:v>2807039.860494936</c:v>
                </c:pt>
                <c:pt idx="554">
                  <c:v>2806006.768325299</c:v>
                </c:pt>
                <c:pt idx="555">
                  <c:v>2808673.65757739</c:v>
                </c:pt>
                <c:pt idx="556">
                  <c:v>2805435.387529086</c:v>
                </c:pt>
                <c:pt idx="557">
                  <c:v>2806739.938530178</c:v>
                </c:pt>
                <c:pt idx="558">
                  <c:v>2805512.479974914</c:v>
                </c:pt>
                <c:pt idx="559">
                  <c:v>2806974.583790532</c:v>
                </c:pt>
                <c:pt idx="560">
                  <c:v>2805726.778999234</c:v>
                </c:pt>
                <c:pt idx="561">
                  <c:v>2806407.755877584</c:v>
                </c:pt>
                <c:pt idx="562">
                  <c:v>2804546.412885559</c:v>
                </c:pt>
                <c:pt idx="563">
                  <c:v>2805554.440378364</c:v>
                </c:pt>
                <c:pt idx="564">
                  <c:v>2805477.231540965</c:v>
                </c:pt>
                <c:pt idx="565">
                  <c:v>2808390.913950655</c:v>
                </c:pt>
                <c:pt idx="566">
                  <c:v>2810654.282641033</c:v>
                </c:pt>
                <c:pt idx="567">
                  <c:v>2808161.96239622</c:v>
                </c:pt>
                <c:pt idx="568">
                  <c:v>2807496.358855358</c:v>
                </c:pt>
                <c:pt idx="569">
                  <c:v>2807867.874619408</c:v>
                </c:pt>
                <c:pt idx="570">
                  <c:v>2805153.63866417</c:v>
                </c:pt>
                <c:pt idx="571">
                  <c:v>2808368.960779939</c:v>
                </c:pt>
                <c:pt idx="572">
                  <c:v>2810350.286510139</c:v>
                </c:pt>
                <c:pt idx="573">
                  <c:v>2809833.1628624</c:v>
                </c:pt>
                <c:pt idx="574">
                  <c:v>2812254.002079595</c:v>
                </c:pt>
                <c:pt idx="575">
                  <c:v>2809574.743276428</c:v>
                </c:pt>
                <c:pt idx="576">
                  <c:v>2809385.359689673</c:v>
                </c:pt>
                <c:pt idx="577">
                  <c:v>2810353.720026813</c:v>
                </c:pt>
                <c:pt idx="578">
                  <c:v>2810439.909761464</c:v>
                </c:pt>
                <c:pt idx="579">
                  <c:v>2811086.546087829</c:v>
                </c:pt>
                <c:pt idx="580">
                  <c:v>2811212.424197656</c:v>
                </c:pt>
                <c:pt idx="581">
                  <c:v>2812118.453095774</c:v>
                </c:pt>
                <c:pt idx="582">
                  <c:v>2810667.366193496</c:v>
                </c:pt>
                <c:pt idx="583">
                  <c:v>2810820.310412823</c:v>
                </c:pt>
                <c:pt idx="584">
                  <c:v>2810901.412165883</c:v>
                </c:pt>
                <c:pt idx="585">
                  <c:v>2812971.647907102</c:v>
                </c:pt>
                <c:pt idx="586">
                  <c:v>2813080.112649866</c:v>
                </c:pt>
                <c:pt idx="587">
                  <c:v>2811603.458706663</c:v>
                </c:pt>
                <c:pt idx="588">
                  <c:v>2811785.200624209</c:v>
                </c:pt>
                <c:pt idx="589">
                  <c:v>2811991.825508862</c:v>
                </c:pt>
                <c:pt idx="590">
                  <c:v>2811865.796544562</c:v>
                </c:pt>
                <c:pt idx="591">
                  <c:v>2811647.761821627</c:v>
                </c:pt>
                <c:pt idx="592">
                  <c:v>2812757.123598398</c:v>
                </c:pt>
                <c:pt idx="593">
                  <c:v>2813230.217168508</c:v>
                </c:pt>
                <c:pt idx="594">
                  <c:v>2812405.384595163</c:v>
                </c:pt>
                <c:pt idx="595">
                  <c:v>2812519.257245408</c:v>
                </c:pt>
                <c:pt idx="596">
                  <c:v>2812436.089704921</c:v>
                </c:pt>
                <c:pt idx="597">
                  <c:v>2813429.813686837</c:v>
                </c:pt>
                <c:pt idx="598">
                  <c:v>2812658.771222255</c:v>
                </c:pt>
                <c:pt idx="599">
                  <c:v>2812092.241602019</c:v>
                </c:pt>
                <c:pt idx="600">
                  <c:v>2812602.30490028</c:v>
                </c:pt>
                <c:pt idx="601">
                  <c:v>2811535.023824369</c:v>
                </c:pt>
                <c:pt idx="602">
                  <c:v>2812760.516490595</c:v>
                </c:pt>
                <c:pt idx="603">
                  <c:v>2812257.642079845</c:v>
                </c:pt>
                <c:pt idx="604">
                  <c:v>2812077.720260528</c:v>
                </c:pt>
                <c:pt idx="605">
                  <c:v>2811641.979463515</c:v>
                </c:pt>
                <c:pt idx="606">
                  <c:v>2811883.468434531</c:v>
                </c:pt>
                <c:pt idx="607">
                  <c:v>2813029.21969329</c:v>
                </c:pt>
                <c:pt idx="608">
                  <c:v>2812780.843079245</c:v>
                </c:pt>
                <c:pt idx="609">
                  <c:v>2813712.166643206</c:v>
                </c:pt>
                <c:pt idx="610">
                  <c:v>2814228.493083543</c:v>
                </c:pt>
                <c:pt idx="611">
                  <c:v>2813280.91868354</c:v>
                </c:pt>
                <c:pt idx="612">
                  <c:v>2813437.027339139</c:v>
                </c:pt>
                <c:pt idx="613">
                  <c:v>2814677.444158479</c:v>
                </c:pt>
                <c:pt idx="614">
                  <c:v>2814327.917781764</c:v>
                </c:pt>
                <c:pt idx="615">
                  <c:v>2814380.311107947</c:v>
                </c:pt>
                <c:pt idx="616">
                  <c:v>2815945.83259262</c:v>
                </c:pt>
                <c:pt idx="617">
                  <c:v>2814827.600983038</c:v>
                </c:pt>
                <c:pt idx="618">
                  <c:v>2813770.438922994</c:v>
                </c:pt>
                <c:pt idx="619">
                  <c:v>2813957.80503366</c:v>
                </c:pt>
                <c:pt idx="620">
                  <c:v>2813331.56001886</c:v>
                </c:pt>
                <c:pt idx="621">
                  <c:v>2813884.31539287</c:v>
                </c:pt>
                <c:pt idx="622">
                  <c:v>2812773.552484749</c:v>
                </c:pt>
                <c:pt idx="623">
                  <c:v>2813537.531750203</c:v>
                </c:pt>
                <c:pt idx="624">
                  <c:v>2814197.885037853</c:v>
                </c:pt>
                <c:pt idx="625">
                  <c:v>2814306.831131239</c:v>
                </c:pt>
                <c:pt idx="626">
                  <c:v>2812735.934012393</c:v>
                </c:pt>
                <c:pt idx="627">
                  <c:v>2813528.400398046</c:v>
                </c:pt>
                <c:pt idx="628">
                  <c:v>2813225.365974981</c:v>
                </c:pt>
                <c:pt idx="629">
                  <c:v>2813625.826803616</c:v>
                </c:pt>
                <c:pt idx="630">
                  <c:v>2814691.123580469</c:v>
                </c:pt>
                <c:pt idx="631">
                  <c:v>2813908.911180494</c:v>
                </c:pt>
                <c:pt idx="632">
                  <c:v>2814485.053432005</c:v>
                </c:pt>
                <c:pt idx="633">
                  <c:v>2813667.291637747</c:v>
                </c:pt>
                <c:pt idx="634">
                  <c:v>2812454.341996897</c:v>
                </c:pt>
                <c:pt idx="635">
                  <c:v>2813320.678376785</c:v>
                </c:pt>
                <c:pt idx="636">
                  <c:v>2813204.698260417</c:v>
                </c:pt>
                <c:pt idx="637">
                  <c:v>2813827.527152001</c:v>
                </c:pt>
                <c:pt idx="638">
                  <c:v>2814622.40470413</c:v>
                </c:pt>
                <c:pt idx="639">
                  <c:v>2813303.354211996</c:v>
                </c:pt>
                <c:pt idx="640">
                  <c:v>2813212.625993843</c:v>
                </c:pt>
                <c:pt idx="641">
                  <c:v>2813188.637476744</c:v>
                </c:pt>
                <c:pt idx="642">
                  <c:v>2813539.470190981</c:v>
                </c:pt>
                <c:pt idx="643">
                  <c:v>2813393.164875928</c:v>
                </c:pt>
                <c:pt idx="644">
                  <c:v>2814100.627377512</c:v>
                </c:pt>
                <c:pt idx="645">
                  <c:v>2813717.431586088</c:v>
                </c:pt>
                <c:pt idx="646">
                  <c:v>2814260.280120179</c:v>
                </c:pt>
                <c:pt idx="647">
                  <c:v>2814178.118789323</c:v>
                </c:pt>
                <c:pt idx="648">
                  <c:v>2813765.019054425</c:v>
                </c:pt>
                <c:pt idx="649">
                  <c:v>2813935.998369586</c:v>
                </c:pt>
                <c:pt idx="650">
                  <c:v>2814416.763322324</c:v>
                </c:pt>
                <c:pt idx="651">
                  <c:v>2814147.154298281</c:v>
                </c:pt>
                <c:pt idx="652">
                  <c:v>2814737.796258523</c:v>
                </c:pt>
                <c:pt idx="653">
                  <c:v>2815477.129129745</c:v>
                </c:pt>
                <c:pt idx="654">
                  <c:v>2815388.567258324</c:v>
                </c:pt>
                <c:pt idx="655">
                  <c:v>2816494.254522425</c:v>
                </c:pt>
                <c:pt idx="656">
                  <c:v>2815682.652025711</c:v>
                </c:pt>
                <c:pt idx="657">
                  <c:v>2815870.903723894</c:v>
                </c:pt>
                <c:pt idx="658">
                  <c:v>2816065.817613419</c:v>
                </c:pt>
                <c:pt idx="659">
                  <c:v>2816002.491235065</c:v>
                </c:pt>
                <c:pt idx="660">
                  <c:v>2815642.841819979</c:v>
                </c:pt>
                <c:pt idx="661">
                  <c:v>2816030.025105915</c:v>
                </c:pt>
                <c:pt idx="662">
                  <c:v>2816020.923060918</c:v>
                </c:pt>
                <c:pt idx="663">
                  <c:v>2815504.773173215</c:v>
                </c:pt>
                <c:pt idx="664">
                  <c:v>2816049.304791132</c:v>
                </c:pt>
                <c:pt idx="665">
                  <c:v>2815914.740133265</c:v>
                </c:pt>
                <c:pt idx="666">
                  <c:v>2815829.824695052</c:v>
                </c:pt>
                <c:pt idx="667">
                  <c:v>2815751.319417493</c:v>
                </c:pt>
                <c:pt idx="668">
                  <c:v>2816071.686185313</c:v>
                </c:pt>
                <c:pt idx="669">
                  <c:v>2815979.635898645</c:v>
                </c:pt>
                <c:pt idx="670">
                  <c:v>2815950.039690989</c:v>
                </c:pt>
                <c:pt idx="671">
                  <c:v>2815968.73608449</c:v>
                </c:pt>
                <c:pt idx="672">
                  <c:v>2816220.178482647</c:v>
                </c:pt>
                <c:pt idx="673">
                  <c:v>2816865.415800003</c:v>
                </c:pt>
                <c:pt idx="674">
                  <c:v>2815689.927653526</c:v>
                </c:pt>
                <c:pt idx="675">
                  <c:v>2815871.563846541</c:v>
                </c:pt>
                <c:pt idx="676">
                  <c:v>2816139.533909246</c:v>
                </c:pt>
                <c:pt idx="677">
                  <c:v>2815982.169146503</c:v>
                </c:pt>
                <c:pt idx="678">
                  <c:v>2816083.969467925</c:v>
                </c:pt>
                <c:pt idx="679">
                  <c:v>2816131.761399708</c:v>
                </c:pt>
                <c:pt idx="680">
                  <c:v>2815807.22008067</c:v>
                </c:pt>
                <c:pt idx="681">
                  <c:v>2815825.247560338</c:v>
                </c:pt>
                <c:pt idx="682">
                  <c:v>2815636.39107347</c:v>
                </c:pt>
                <c:pt idx="683">
                  <c:v>2815509.458927578</c:v>
                </c:pt>
                <c:pt idx="684">
                  <c:v>2815438.68039041</c:v>
                </c:pt>
                <c:pt idx="685">
                  <c:v>2815743.455505086</c:v>
                </c:pt>
                <c:pt idx="686">
                  <c:v>2815589.588921545</c:v>
                </c:pt>
                <c:pt idx="687">
                  <c:v>2815599.246425538</c:v>
                </c:pt>
                <c:pt idx="688">
                  <c:v>2815577.118049603</c:v>
                </c:pt>
                <c:pt idx="689">
                  <c:v>2815587.883562675</c:v>
                </c:pt>
                <c:pt idx="690">
                  <c:v>2815821.266817771</c:v>
                </c:pt>
                <c:pt idx="691">
                  <c:v>2815571.015643319</c:v>
                </c:pt>
                <c:pt idx="692">
                  <c:v>2815676.069468448</c:v>
                </c:pt>
                <c:pt idx="693">
                  <c:v>2815732.753743561</c:v>
                </c:pt>
                <c:pt idx="694">
                  <c:v>2815782.696352067</c:v>
                </c:pt>
                <c:pt idx="695">
                  <c:v>2815870.953889862</c:v>
                </c:pt>
                <c:pt idx="696">
                  <c:v>2815686.023525996</c:v>
                </c:pt>
                <c:pt idx="697">
                  <c:v>2815720.95267228</c:v>
                </c:pt>
                <c:pt idx="698">
                  <c:v>2815826.476958692</c:v>
                </c:pt>
                <c:pt idx="699">
                  <c:v>2815586.11390286</c:v>
                </c:pt>
                <c:pt idx="700">
                  <c:v>2815935.703193044</c:v>
                </c:pt>
                <c:pt idx="701">
                  <c:v>2815953.846348977</c:v>
                </c:pt>
                <c:pt idx="702">
                  <c:v>2815927.004449817</c:v>
                </c:pt>
                <c:pt idx="703">
                  <c:v>2816405.158542274</c:v>
                </c:pt>
                <c:pt idx="704">
                  <c:v>2816081.782726622</c:v>
                </c:pt>
                <c:pt idx="705">
                  <c:v>2816111.854957805</c:v>
                </c:pt>
                <c:pt idx="706">
                  <c:v>2816103.448463124</c:v>
                </c:pt>
                <c:pt idx="707">
                  <c:v>2816214.310277217</c:v>
                </c:pt>
                <c:pt idx="708">
                  <c:v>2816088.414278976</c:v>
                </c:pt>
                <c:pt idx="709">
                  <c:v>2815920.715720814</c:v>
                </c:pt>
                <c:pt idx="710">
                  <c:v>2815784.462499414</c:v>
                </c:pt>
                <c:pt idx="711">
                  <c:v>2815713.338759238</c:v>
                </c:pt>
                <c:pt idx="712">
                  <c:v>2815998.704036118</c:v>
                </c:pt>
                <c:pt idx="713">
                  <c:v>2816141.430069106</c:v>
                </c:pt>
                <c:pt idx="714">
                  <c:v>2816053.190882964</c:v>
                </c:pt>
                <c:pt idx="715">
                  <c:v>2816142.032561361</c:v>
                </c:pt>
                <c:pt idx="716">
                  <c:v>2816021.184690913</c:v>
                </c:pt>
                <c:pt idx="717">
                  <c:v>2816202.128386629</c:v>
                </c:pt>
                <c:pt idx="718">
                  <c:v>2816668.597672344</c:v>
                </c:pt>
                <c:pt idx="719">
                  <c:v>2816780.50303479</c:v>
                </c:pt>
                <c:pt idx="720">
                  <c:v>2816712.138976679</c:v>
                </c:pt>
                <c:pt idx="721">
                  <c:v>2816750.490885429</c:v>
                </c:pt>
                <c:pt idx="722">
                  <c:v>2817133.320123757</c:v>
                </c:pt>
                <c:pt idx="723">
                  <c:v>2816850.071455655</c:v>
                </c:pt>
                <c:pt idx="724">
                  <c:v>2816821.451824549</c:v>
                </c:pt>
                <c:pt idx="725">
                  <c:v>2816901.341156076</c:v>
                </c:pt>
                <c:pt idx="726">
                  <c:v>2817067.406936889</c:v>
                </c:pt>
                <c:pt idx="727">
                  <c:v>2816802.110063831</c:v>
                </c:pt>
                <c:pt idx="728">
                  <c:v>2817034.534963625</c:v>
                </c:pt>
                <c:pt idx="729">
                  <c:v>2816909.77296361</c:v>
                </c:pt>
                <c:pt idx="730">
                  <c:v>2816963.255787204</c:v>
                </c:pt>
                <c:pt idx="731">
                  <c:v>2817108.312662431</c:v>
                </c:pt>
                <c:pt idx="732">
                  <c:v>2817103.723243929</c:v>
                </c:pt>
                <c:pt idx="733">
                  <c:v>2817038.441742323</c:v>
                </c:pt>
                <c:pt idx="734">
                  <c:v>2816814.936382117</c:v>
                </c:pt>
                <c:pt idx="735">
                  <c:v>2816947.72200927</c:v>
                </c:pt>
                <c:pt idx="736">
                  <c:v>2816915.669805798</c:v>
                </c:pt>
                <c:pt idx="737">
                  <c:v>2816762.822971505</c:v>
                </c:pt>
                <c:pt idx="738">
                  <c:v>2816516.176873777</c:v>
                </c:pt>
                <c:pt idx="739">
                  <c:v>2816759.030908513</c:v>
                </c:pt>
                <c:pt idx="740">
                  <c:v>2816730.309744678</c:v>
                </c:pt>
                <c:pt idx="741">
                  <c:v>2816748.207929119</c:v>
                </c:pt>
                <c:pt idx="742">
                  <c:v>2816679.320107153</c:v>
                </c:pt>
                <c:pt idx="743">
                  <c:v>2816892.898170187</c:v>
                </c:pt>
                <c:pt idx="744">
                  <c:v>2816753.762771842</c:v>
                </c:pt>
                <c:pt idx="745">
                  <c:v>2816669.69166735</c:v>
                </c:pt>
                <c:pt idx="746">
                  <c:v>2816773.905945904</c:v>
                </c:pt>
                <c:pt idx="747">
                  <c:v>2816684.245122643</c:v>
                </c:pt>
                <c:pt idx="748">
                  <c:v>2816798.457858708</c:v>
                </c:pt>
                <c:pt idx="749">
                  <c:v>2816640.710017629</c:v>
                </c:pt>
                <c:pt idx="750">
                  <c:v>2816624.977022018</c:v>
                </c:pt>
                <c:pt idx="751">
                  <c:v>2816679.670245693</c:v>
                </c:pt>
                <c:pt idx="752">
                  <c:v>2816625.110241334</c:v>
                </c:pt>
                <c:pt idx="753">
                  <c:v>2816720.447501222</c:v>
                </c:pt>
                <c:pt idx="754">
                  <c:v>2816763.290715821</c:v>
                </c:pt>
                <c:pt idx="755">
                  <c:v>2816712.32501253</c:v>
                </c:pt>
                <c:pt idx="756">
                  <c:v>2816912.225963605</c:v>
                </c:pt>
                <c:pt idx="757">
                  <c:v>2816677.864085123</c:v>
                </c:pt>
                <c:pt idx="758">
                  <c:v>2816635.028404483</c:v>
                </c:pt>
                <c:pt idx="759">
                  <c:v>2816606.259827163</c:v>
                </c:pt>
                <c:pt idx="760">
                  <c:v>2816719.795721281</c:v>
                </c:pt>
                <c:pt idx="761">
                  <c:v>2816708.591510284</c:v>
                </c:pt>
                <c:pt idx="762">
                  <c:v>2816737.724204196</c:v>
                </c:pt>
                <c:pt idx="763">
                  <c:v>2816670.837574705</c:v>
                </c:pt>
                <c:pt idx="764">
                  <c:v>2816776.729844362</c:v>
                </c:pt>
                <c:pt idx="765">
                  <c:v>2816790.302635261</c:v>
                </c:pt>
                <c:pt idx="766">
                  <c:v>2816871.896355343</c:v>
                </c:pt>
                <c:pt idx="767">
                  <c:v>2816780.740841273</c:v>
                </c:pt>
                <c:pt idx="768">
                  <c:v>2816981.894795879</c:v>
                </c:pt>
                <c:pt idx="769">
                  <c:v>2817000.995894144</c:v>
                </c:pt>
                <c:pt idx="770">
                  <c:v>2816988.710368768</c:v>
                </c:pt>
                <c:pt idx="771">
                  <c:v>2816985.817198167</c:v>
                </c:pt>
                <c:pt idx="772">
                  <c:v>2816909.14749604</c:v>
                </c:pt>
                <c:pt idx="773">
                  <c:v>2816977.537646277</c:v>
                </c:pt>
                <c:pt idx="774">
                  <c:v>2817272.561366102</c:v>
                </c:pt>
                <c:pt idx="775">
                  <c:v>2817310.975970829</c:v>
                </c:pt>
                <c:pt idx="776">
                  <c:v>2817294.8816917</c:v>
                </c:pt>
                <c:pt idx="777">
                  <c:v>2817257.529214418</c:v>
                </c:pt>
                <c:pt idx="778">
                  <c:v>2817184.66500057</c:v>
                </c:pt>
                <c:pt idx="779">
                  <c:v>2817178.172405295</c:v>
                </c:pt>
                <c:pt idx="780">
                  <c:v>2817197.083235133</c:v>
                </c:pt>
                <c:pt idx="781">
                  <c:v>2817199.904769876</c:v>
                </c:pt>
                <c:pt idx="782">
                  <c:v>2817180.038001691</c:v>
                </c:pt>
                <c:pt idx="783">
                  <c:v>2817135.789270433</c:v>
                </c:pt>
                <c:pt idx="784">
                  <c:v>2817304.392081536</c:v>
                </c:pt>
                <c:pt idx="785">
                  <c:v>2817199.827084172</c:v>
                </c:pt>
                <c:pt idx="786">
                  <c:v>2817269.982447549</c:v>
                </c:pt>
                <c:pt idx="787">
                  <c:v>2817095.911061211</c:v>
                </c:pt>
                <c:pt idx="788">
                  <c:v>2817278.371637315</c:v>
                </c:pt>
                <c:pt idx="789">
                  <c:v>2817189.661222144</c:v>
                </c:pt>
                <c:pt idx="790">
                  <c:v>2817153.806623426</c:v>
                </c:pt>
                <c:pt idx="791">
                  <c:v>2817156.481225922</c:v>
                </c:pt>
                <c:pt idx="792">
                  <c:v>2817172.351034703</c:v>
                </c:pt>
                <c:pt idx="793">
                  <c:v>2817040.11606255</c:v>
                </c:pt>
                <c:pt idx="794">
                  <c:v>2817010.804950333</c:v>
                </c:pt>
                <c:pt idx="795">
                  <c:v>2817189.380249641</c:v>
                </c:pt>
                <c:pt idx="796">
                  <c:v>2817241.142412514</c:v>
                </c:pt>
                <c:pt idx="797">
                  <c:v>2817196.947537743</c:v>
                </c:pt>
                <c:pt idx="798">
                  <c:v>2817287.84226043</c:v>
                </c:pt>
                <c:pt idx="799">
                  <c:v>2817245.255835041</c:v>
                </c:pt>
                <c:pt idx="800">
                  <c:v>2817193.431256168</c:v>
                </c:pt>
                <c:pt idx="801">
                  <c:v>2817318.703483871</c:v>
                </c:pt>
                <c:pt idx="802">
                  <c:v>2817231.828378199</c:v>
                </c:pt>
                <c:pt idx="803">
                  <c:v>2817307.760522089</c:v>
                </c:pt>
                <c:pt idx="804">
                  <c:v>2817327.770206762</c:v>
                </c:pt>
                <c:pt idx="805">
                  <c:v>2817282.177860194</c:v>
                </c:pt>
                <c:pt idx="806">
                  <c:v>2817388.040689074</c:v>
                </c:pt>
                <c:pt idx="807">
                  <c:v>2817353.618554546</c:v>
                </c:pt>
                <c:pt idx="808">
                  <c:v>2817314.754747827</c:v>
                </c:pt>
                <c:pt idx="809">
                  <c:v>2817376.850670047</c:v>
                </c:pt>
                <c:pt idx="810">
                  <c:v>2817340.279194467</c:v>
                </c:pt>
                <c:pt idx="811">
                  <c:v>2817362.284526867</c:v>
                </c:pt>
                <c:pt idx="812">
                  <c:v>2817308.818898423</c:v>
                </c:pt>
                <c:pt idx="813">
                  <c:v>2817422.944130109</c:v>
                </c:pt>
                <c:pt idx="814">
                  <c:v>2817350.99681367</c:v>
                </c:pt>
                <c:pt idx="815">
                  <c:v>2817248.181294696</c:v>
                </c:pt>
                <c:pt idx="816">
                  <c:v>2817334.76242547</c:v>
                </c:pt>
                <c:pt idx="817">
                  <c:v>2817303.028602808</c:v>
                </c:pt>
                <c:pt idx="818">
                  <c:v>2817292.490436363</c:v>
                </c:pt>
                <c:pt idx="819">
                  <c:v>2817287.188856573</c:v>
                </c:pt>
                <c:pt idx="820">
                  <c:v>2817312.666135888</c:v>
                </c:pt>
                <c:pt idx="821">
                  <c:v>2817313.68768332</c:v>
                </c:pt>
                <c:pt idx="822">
                  <c:v>2817277.331226096</c:v>
                </c:pt>
                <c:pt idx="823">
                  <c:v>2817276.252935047</c:v>
                </c:pt>
                <c:pt idx="824">
                  <c:v>2817294.254265348</c:v>
                </c:pt>
                <c:pt idx="825">
                  <c:v>2817256.573597772</c:v>
                </c:pt>
                <c:pt idx="826">
                  <c:v>2817283.060790462</c:v>
                </c:pt>
                <c:pt idx="827">
                  <c:v>2817365.012921674</c:v>
                </c:pt>
                <c:pt idx="828">
                  <c:v>2817304.728641666</c:v>
                </c:pt>
                <c:pt idx="829">
                  <c:v>2817368.235707151</c:v>
                </c:pt>
                <c:pt idx="830">
                  <c:v>2817359.851791254</c:v>
                </c:pt>
                <c:pt idx="831">
                  <c:v>2817405.868707216</c:v>
                </c:pt>
                <c:pt idx="832">
                  <c:v>2817395.710025262</c:v>
                </c:pt>
                <c:pt idx="833">
                  <c:v>2817393.06766624</c:v>
                </c:pt>
                <c:pt idx="834">
                  <c:v>2817380.247184006</c:v>
                </c:pt>
                <c:pt idx="835">
                  <c:v>2817354.687648958</c:v>
                </c:pt>
                <c:pt idx="836">
                  <c:v>2817413.452532101</c:v>
                </c:pt>
                <c:pt idx="837">
                  <c:v>2817464.447730648</c:v>
                </c:pt>
                <c:pt idx="838">
                  <c:v>2817480.10897781</c:v>
                </c:pt>
                <c:pt idx="839">
                  <c:v>2817500.990592698</c:v>
                </c:pt>
                <c:pt idx="840">
                  <c:v>2817485.859471844</c:v>
                </c:pt>
                <c:pt idx="841">
                  <c:v>2817465.239545689</c:v>
                </c:pt>
                <c:pt idx="842">
                  <c:v>2817461.54251525</c:v>
                </c:pt>
                <c:pt idx="843">
                  <c:v>2817380.90669943</c:v>
                </c:pt>
                <c:pt idx="844">
                  <c:v>2817439.579498759</c:v>
                </c:pt>
                <c:pt idx="845">
                  <c:v>2817532.642758836</c:v>
                </c:pt>
                <c:pt idx="846">
                  <c:v>2817537.837265971</c:v>
                </c:pt>
                <c:pt idx="847">
                  <c:v>2817528.644627786</c:v>
                </c:pt>
                <c:pt idx="848">
                  <c:v>2817561.575236156</c:v>
                </c:pt>
                <c:pt idx="849">
                  <c:v>2817515.115675339</c:v>
                </c:pt>
                <c:pt idx="850">
                  <c:v>2817529.561066207</c:v>
                </c:pt>
                <c:pt idx="851">
                  <c:v>2817510.916139142</c:v>
                </c:pt>
                <c:pt idx="852">
                  <c:v>2817504.779016957</c:v>
                </c:pt>
                <c:pt idx="853">
                  <c:v>2817483.355908615</c:v>
                </c:pt>
                <c:pt idx="854">
                  <c:v>2817480.95571384</c:v>
                </c:pt>
                <c:pt idx="855">
                  <c:v>2817490.363870984</c:v>
                </c:pt>
                <c:pt idx="856">
                  <c:v>2817492.781700328</c:v>
                </c:pt>
                <c:pt idx="857">
                  <c:v>2817511.359799614</c:v>
                </c:pt>
                <c:pt idx="858">
                  <c:v>2817486.669542392</c:v>
                </c:pt>
                <c:pt idx="859">
                  <c:v>2817483.349187671</c:v>
                </c:pt>
                <c:pt idx="860">
                  <c:v>2817499.947667813</c:v>
                </c:pt>
                <c:pt idx="861">
                  <c:v>2817504.484628296</c:v>
                </c:pt>
                <c:pt idx="862">
                  <c:v>2817501.070969155</c:v>
                </c:pt>
                <c:pt idx="863">
                  <c:v>2817490.429894277</c:v>
                </c:pt>
                <c:pt idx="864">
                  <c:v>2817473.568463433</c:v>
                </c:pt>
                <c:pt idx="865">
                  <c:v>2817462.879766067</c:v>
                </c:pt>
                <c:pt idx="866">
                  <c:v>2817470.513658784</c:v>
                </c:pt>
                <c:pt idx="867">
                  <c:v>2817488.008846936</c:v>
                </c:pt>
                <c:pt idx="868">
                  <c:v>2817492.628067326</c:v>
                </c:pt>
                <c:pt idx="869">
                  <c:v>2817465.635024698</c:v>
                </c:pt>
                <c:pt idx="870">
                  <c:v>2817503.419162816</c:v>
                </c:pt>
                <c:pt idx="871">
                  <c:v>2817464.81108855</c:v>
                </c:pt>
                <c:pt idx="872">
                  <c:v>2817506.180710109</c:v>
                </c:pt>
                <c:pt idx="873">
                  <c:v>2817497.807063045</c:v>
                </c:pt>
                <c:pt idx="874">
                  <c:v>2817474.263216097</c:v>
                </c:pt>
                <c:pt idx="875">
                  <c:v>2817506.057575156</c:v>
                </c:pt>
                <c:pt idx="876">
                  <c:v>2817515.926693446</c:v>
                </c:pt>
                <c:pt idx="877">
                  <c:v>2817507.449511906</c:v>
                </c:pt>
                <c:pt idx="878">
                  <c:v>2817507.557701438</c:v>
                </c:pt>
                <c:pt idx="879">
                  <c:v>2817521.899529203</c:v>
                </c:pt>
                <c:pt idx="880">
                  <c:v>2817496.880470085</c:v>
                </c:pt>
                <c:pt idx="881">
                  <c:v>2817532.183668751</c:v>
                </c:pt>
                <c:pt idx="882">
                  <c:v>2817499.081283326</c:v>
                </c:pt>
                <c:pt idx="883">
                  <c:v>2817502.794248881</c:v>
                </c:pt>
                <c:pt idx="884">
                  <c:v>2817507.282234661</c:v>
                </c:pt>
                <c:pt idx="885">
                  <c:v>2817477.068118029</c:v>
                </c:pt>
                <c:pt idx="886">
                  <c:v>2817482.835631364</c:v>
                </c:pt>
                <c:pt idx="887">
                  <c:v>2817491.829476818</c:v>
                </c:pt>
                <c:pt idx="888">
                  <c:v>2817515.390549964</c:v>
                </c:pt>
                <c:pt idx="889">
                  <c:v>2817497.968446804</c:v>
                </c:pt>
                <c:pt idx="890">
                  <c:v>2817489.372207479</c:v>
                </c:pt>
                <c:pt idx="891">
                  <c:v>2817488.733867225</c:v>
                </c:pt>
                <c:pt idx="892">
                  <c:v>2817490.209057561</c:v>
                </c:pt>
                <c:pt idx="893">
                  <c:v>2817491.053588557</c:v>
                </c:pt>
                <c:pt idx="894">
                  <c:v>2817509.523713267</c:v>
                </c:pt>
                <c:pt idx="895">
                  <c:v>2817500.717330687</c:v>
                </c:pt>
                <c:pt idx="896">
                  <c:v>2817488.952018865</c:v>
                </c:pt>
                <c:pt idx="897">
                  <c:v>2817491.586535335</c:v>
                </c:pt>
                <c:pt idx="898">
                  <c:v>2817491.038778704</c:v>
                </c:pt>
                <c:pt idx="899">
                  <c:v>2817487.251138029</c:v>
                </c:pt>
                <c:pt idx="900">
                  <c:v>2817490.700239766</c:v>
                </c:pt>
                <c:pt idx="901">
                  <c:v>2817505.236224704</c:v>
                </c:pt>
                <c:pt idx="902">
                  <c:v>2817483.498345046</c:v>
                </c:pt>
                <c:pt idx="903">
                  <c:v>2817487.637023775</c:v>
                </c:pt>
                <c:pt idx="904">
                  <c:v>2817506.35175747</c:v>
                </c:pt>
                <c:pt idx="905">
                  <c:v>2817501.794252118</c:v>
                </c:pt>
                <c:pt idx="906">
                  <c:v>2817492.234514473</c:v>
                </c:pt>
                <c:pt idx="907">
                  <c:v>2817514.534440492</c:v>
                </c:pt>
                <c:pt idx="908">
                  <c:v>2817505.872666181</c:v>
                </c:pt>
                <c:pt idx="909">
                  <c:v>2817508.966421687</c:v>
                </c:pt>
                <c:pt idx="910">
                  <c:v>2817510.1459624</c:v>
                </c:pt>
                <c:pt idx="911">
                  <c:v>2817532.730004408</c:v>
                </c:pt>
                <c:pt idx="912">
                  <c:v>2817510.673729463</c:v>
                </c:pt>
                <c:pt idx="913">
                  <c:v>2817510.827903945</c:v>
                </c:pt>
                <c:pt idx="914">
                  <c:v>2817502.324736184</c:v>
                </c:pt>
                <c:pt idx="915">
                  <c:v>2817504.369114486</c:v>
                </c:pt>
                <c:pt idx="916">
                  <c:v>2817512.757473158</c:v>
                </c:pt>
                <c:pt idx="917">
                  <c:v>2817508.475595134</c:v>
                </c:pt>
                <c:pt idx="918">
                  <c:v>2817508.042576586</c:v>
                </c:pt>
                <c:pt idx="919">
                  <c:v>2817509.400739785</c:v>
                </c:pt>
                <c:pt idx="920">
                  <c:v>2817495.386659106</c:v>
                </c:pt>
                <c:pt idx="921">
                  <c:v>2817524.810879315</c:v>
                </c:pt>
                <c:pt idx="922">
                  <c:v>2817511.177558906</c:v>
                </c:pt>
                <c:pt idx="923">
                  <c:v>2817496.355685495</c:v>
                </c:pt>
                <c:pt idx="924">
                  <c:v>2817503.410594064</c:v>
                </c:pt>
                <c:pt idx="925">
                  <c:v>2817502.198404869</c:v>
                </c:pt>
                <c:pt idx="926">
                  <c:v>2817509.584642543</c:v>
                </c:pt>
                <c:pt idx="927">
                  <c:v>2817532.713506277</c:v>
                </c:pt>
                <c:pt idx="928">
                  <c:v>2817513.09972692</c:v>
                </c:pt>
                <c:pt idx="929">
                  <c:v>2817513.710659819</c:v>
                </c:pt>
                <c:pt idx="930">
                  <c:v>2817509.738374535</c:v>
                </c:pt>
                <c:pt idx="931">
                  <c:v>2817510.587143565</c:v>
                </c:pt>
                <c:pt idx="932">
                  <c:v>2817509.963261661</c:v>
                </c:pt>
                <c:pt idx="933">
                  <c:v>2817504.978616714</c:v>
                </c:pt>
                <c:pt idx="934">
                  <c:v>2817517.296848849</c:v>
                </c:pt>
                <c:pt idx="935">
                  <c:v>2817508.132453796</c:v>
                </c:pt>
                <c:pt idx="936">
                  <c:v>2817507.658353224</c:v>
                </c:pt>
                <c:pt idx="937">
                  <c:v>2817510.749214383</c:v>
                </c:pt>
                <c:pt idx="938">
                  <c:v>2817515.213018948</c:v>
                </c:pt>
                <c:pt idx="939">
                  <c:v>2817511.588092011</c:v>
                </c:pt>
                <c:pt idx="940">
                  <c:v>2817528.058011144</c:v>
                </c:pt>
                <c:pt idx="941">
                  <c:v>2817524.674719434</c:v>
                </c:pt>
                <c:pt idx="942">
                  <c:v>2817530.476922968</c:v>
                </c:pt>
                <c:pt idx="943">
                  <c:v>2817534.016431263</c:v>
                </c:pt>
                <c:pt idx="944">
                  <c:v>2817531.183504529</c:v>
                </c:pt>
                <c:pt idx="945">
                  <c:v>2817536.944505895</c:v>
                </c:pt>
                <c:pt idx="946">
                  <c:v>2817529.133460878</c:v>
                </c:pt>
                <c:pt idx="947">
                  <c:v>2817531.252280628</c:v>
                </c:pt>
                <c:pt idx="948">
                  <c:v>2817536.741645123</c:v>
                </c:pt>
                <c:pt idx="949">
                  <c:v>2817536.028705909</c:v>
                </c:pt>
                <c:pt idx="950">
                  <c:v>2817547.695619865</c:v>
                </c:pt>
                <c:pt idx="951">
                  <c:v>2817550.647757837</c:v>
                </c:pt>
                <c:pt idx="952">
                  <c:v>2817547.69122182</c:v>
                </c:pt>
                <c:pt idx="953">
                  <c:v>2817545.592384958</c:v>
                </c:pt>
                <c:pt idx="954">
                  <c:v>2817545.158741063</c:v>
                </c:pt>
                <c:pt idx="955">
                  <c:v>2817540.428211346</c:v>
                </c:pt>
                <c:pt idx="956">
                  <c:v>2817545.321681676</c:v>
                </c:pt>
                <c:pt idx="957">
                  <c:v>2817539.145077003</c:v>
                </c:pt>
                <c:pt idx="958">
                  <c:v>2817545.036313283</c:v>
                </c:pt>
                <c:pt idx="959">
                  <c:v>2817542.651581488</c:v>
                </c:pt>
                <c:pt idx="960">
                  <c:v>2817539.9610879</c:v>
                </c:pt>
                <c:pt idx="961">
                  <c:v>2817533.891150537</c:v>
                </c:pt>
                <c:pt idx="962">
                  <c:v>2817543.118818318</c:v>
                </c:pt>
                <c:pt idx="963">
                  <c:v>2817551.990656864</c:v>
                </c:pt>
                <c:pt idx="964">
                  <c:v>2817543.811215319</c:v>
                </c:pt>
                <c:pt idx="965">
                  <c:v>2817546.226047683</c:v>
                </c:pt>
                <c:pt idx="966">
                  <c:v>2817549.791701952</c:v>
                </c:pt>
                <c:pt idx="967">
                  <c:v>2817547.509011813</c:v>
                </c:pt>
                <c:pt idx="968">
                  <c:v>2817547.53874682</c:v>
                </c:pt>
                <c:pt idx="969">
                  <c:v>2817554.678788069</c:v>
                </c:pt>
                <c:pt idx="970">
                  <c:v>2817549.859754506</c:v>
                </c:pt>
                <c:pt idx="971">
                  <c:v>2817544.882037484</c:v>
                </c:pt>
                <c:pt idx="972">
                  <c:v>2817540.011712709</c:v>
                </c:pt>
                <c:pt idx="973">
                  <c:v>2817555.225065644</c:v>
                </c:pt>
                <c:pt idx="974">
                  <c:v>2817550.804333947</c:v>
                </c:pt>
                <c:pt idx="975">
                  <c:v>2817550.611473971</c:v>
                </c:pt>
                <c:pt idx="976">
                  <c:v>2817548.232398761</c:v>
                </c:pt>
                <c:pt idx="977">
                  <c:v>2817551.360163887</c:v>
                </c:pt>
                <c:pt idx="978">
                  <c:v>2817551.851674071</c:v>
                </c:pt>
                <c:pt idx="979">
                  <c:v>2817553.041341092</c:v>
                </c:pt>
                <c:pt idx="980">
                  <c:v>2817547.659208375</c:v>
                </c:pt>
                <c:pt idx="981">
                  <c:v>2817548.805889826</c:v>
                </c:pt>
                <c:pt idx="982">
                  <c:v>2817547.61731175</c:v>
                </c:pt>
                <c:pt idx="983">
                  <c:v>2817549.223374206</c:v>
                </c:pt>
                <c:pt idx="984">
                  <c:v>2817547.236980992</c:v>
                </c:pt>
                <c:pt idx="985">
                  <c:v>2817547.757929562</c:v>
                </c:pt>
                <c:pt idx="986">
                  <c:v>2817549.895301726</c:v>
                </c:pt>
                <c:pt idx="987">
                  <c:v>2817547.491011361</c:v>
                </c:pt>
                <c:pt idx="988">
                  <c:v>2817549.918548537</c:v>
                </c:pt>
                <c:pt idx="989">
                  <c:v>2817552.53011469</c:v>
                </c:pt>
                <c:pt idx="990">
                  <c:v>2817548.640773474</c:v>
                </c:pt>
                <c:pt idx="991">
                  <c:v>2817550.979588298</c:v>
                </c:pt>
                <c:pt idx="992">
                  <c:v>2817543.715638591</c:v>
                </c:pt>
                <c:pt idx="993">
                  <c:v>2817552.760593241</c:v>
                </c:pt>
                <c:pt idx="994">
                  <c:v>2817552.067152079</c:v>
                </c:pt>
                <c:pt idx="995">
                  <c:v>2817552.290550209</c:v>
                </c:pt>
                <c:pt idx="996">
                  <c:v>2817552.403184878</c:v>
                </c:pt>
                <c:pt idx="997">
                  <c:v>2817551.005128345</c:v>
                </c:pt>
                <c:pt idx="998">
                  <c:v>2817556.100185294</c:v>
                </c:pt>
                <c:pt idx="999">
                  <c:v>2817557.893504016</c:v>
                </c:pt>
                <c:pt idx="1000">
                  <c:v>2817555.927461082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16613096.31278787</c:v>
                </c:pt>
                <c:pt idx="1">
                  <c:v>115845635.6852428</c:v>
                </c:pt>
                <c:pt idx="2">
                  <c:v>115458117.1703429</c:v>
                </c:pt>
                <c:pt idx="3">
                  <c:v>115073812.2428846</c:v>
                </c:pt>
                <c:pt idx="4">
                  <c:v>114699572.5324207</c:v>
                </c:pt>
                <c:pt idx="5">
                  <c:v>114333867.3426825</c:v>
                </c:pt>
                <c:pt idx="6">
                  <c:v>113977184.3679367</c:v>
                </c:pt>
                <c:pt idx="7">
                  <c:v>113627732.1154191</c:v>
                </c:pt>
                <c:pt idx="8">
                  <c:v>113282585.6905206</c:v>
                </c:pt>
                <c:pt idx="9">
                  <c:v>112940088.203223</c:v>
                </c:pt>
                <c:pt idx="10">
                  <c:v>112596913.4798096</c:v>
                </c:pt>
                <c:pt idx="11">
                  <c:v>112257595.1119775</c:v>
                </c:pt>
                <c:pt idx="12">
                  <c:v>111926439.1198625</c:v>
                </c:pt>
                <c:pt idx="13">
                  <c:v>111599070.6998723</c:v>
                </c:pt>
                <c:pt idx="14">
                  <c:v>111219777.3060256</c:v>
                </c:pt>
                <c:pt idx="15">
                  <c:v>110845661.9006361</c:v>
                </c:pt>
                <c:pt idx="16">
                  <c:v>110479623.9238047</c:v>
                </c:pt>
                <c:pt idx="17">
                  <c:v>110125301.0140249</c:v>
                </c:pt>
                <c:pt idx="18">
                  <c:v>109787491.7781993</c:v>
                </c:pt>
                <c:pt idx="19">
                  <c:v>60732780.7096986</c:v>
                </c:pt>
                <c:pt idx="20">
                  <c:v>44315727.83983999</c:v>
                </c:pt>
                <c:pt idx="21">
                  <c:v>40169644.13758162</c:v>
                </c:pt>
                <c:pt idx="22">
                  <c:v>37189893.03532993</c:v>
                </c:pt>
                <c:pt idx="23">
                  <c:v>37181346.30605859</c:v>
                </c:pt>
                <c:pt idx="24">
                  <c:v>34949052.40350149</c:v>
                </c:pt>
                <c:pt idx="25">
                  <c:v>34931864.14644615</c:v>
                </c:pt>
                <c:pt idx="26">
                  <c:v>33203056.30703133</c:v>
                </c:pt>
                <c:pt idx="27">
                  <c:v>33180915.37440716</c:v>
                </c:pt>
                <c:pt idx="28">
                  <c:v>31801496.79398305</c:v>
                </c:pt>
                <c:pt idx="29">
                  <c:v>31776139.91214529</c:v>
                </c:pt>
                <c:pt idx="30">
                  <c:v>30642400.58398669</c:v>
                </c:pt>
                <c:pt idx="31">
                  <c:v>30614783.82615711</c:v>
                </c:pt>
                <c:pt idx="32">
                  <c:v>29667751.59793056</c:v>
                </c:pt>
                <c:pt idx="33">
                  <c:v>29638320.27185807</c:v>
                </c:pt>
                <c:pt idx="34">
                  <c:v>28833308.24235234</c:v>
                </c:pt>
                <c:pt idx="35">
                  <c:v>28802311.51203925</c:v>
                </c:pt>
                <c:pt idx="36">
                  <c:v>28108614.20463343</c:v>
                </c:pt>
                <c:pt idx="37">
                  <c:v>28082755.32475306</c:v>
                </c:pt>
                <c:pt idx="38">
                  <c:v>25824898.35341188</c:v>
                </c:pt>
                <c:pt idx="39">
                  <c:v>25560937.9437914</c:v>
                </c:pt>
                <c:pt idx="40">
                  <c:v>23638615.15165148</c:v>
                </c:pt>
                <c:pt idx="41">
                  <c:v>22475196.32258128</c:v>
                </c:pt>
                <c:pt idx="42">
                  <c:v>22087122.38049402</c:v>
                </c:pt>
                <c:pt idx="43">
                  <c:v>22089542.01040692</c:v>
                </c:pt>
                <c:pt idx="44">
                  <c:v>21172139.36805381</c:v>
                </c:pt>
                <c:pt idx="45">
                  <c:v>20384776.31361197</c:v>
                </c:pt>
                <c:pt idx="46">
                  <c:v>20279125.93624288</c:v>
                </c:pt>
                <c:pt idx="47">
                  <c:v>20292663.98516021</c:v>
                </c:pt>
                <c:pt idx="48">
                  <c:v>19633802.92553573</c:v>
                </c:pt>
                <c:pt idx="49">
                  <c:v>19477184.69128458</c:v>
                </c:pt>
                <c:pt idx="50">
                  <c:v>19487787.45031075</c:v>
                </c:pt>
                <c:pt idx="51">
                  <c:v>18959420.54389205</c:v>
                </c:pt>
                <c:pt idx="52">
                  <c:v>18885909.72675171</c:v>
                </c:pt>
                <c:pt idx="53">
                  <c:v>18893551.69606064</c:v>
                </c:pt>
                <c:pt idx="54">
                  <c:v>18471927.47124011</c:v>
                </c:pt>
                <c:pt idx="55">
                  <c:v>18499586.89883189</c:v>
                </c:pt>
                <c:pt idx="56">
                  <c:v>18401095.20842016</c:v>
                </c:pt>
                <c:pt idx="57">
                  <c:v>18394417.13822877</c:v>
                </c:pt>
                <c:pt idx="58">
                  <c:v>17769207.53825547</c:v>
                </c:pt>
                <c:pt idx="59">
                  <c:v>17079059.31270528</c:v>
                </c:pt>
                <c:pt idx="60">
                  <c:v>16616055.58468009</c:v>
                </c:pt>
                <c:pt idx="61">
                  <c:v>16378235.23226088</c:v>
                </c:pt>
                <c:pt idx="62">
                  <c:v>16395224.60124375</c:v>
                </c:pt>
                <c:pt idx="63">
                  <c:v>16040758.56951543</c:v>
                </c:pt>
                <c:pt idx="64">
                  <c:v>15662959.13968</c:v>
                </c:pt>
                <c:pt idx="65">
                  <c:v>15435360.71371801</c:v>
                </c:pt>
                <c:pt idx="66">
                  <c:v>15410492.5050738</c:v>
                </c:pt>
                <c:pt idx="67">
                  <c:v>15107046.4800828</c:v>
                </c:pt>
                <c:pt idx="68">
                  <c:v>14919717.37883103</c:v>
                </c:pt>
                <c:pt idx="69">
                  <c:v>14896313.71610893</c:v>
                </c:pt>
                <c:pt idx="70">
                  <c:v>14657629.80371787</c:v>
                </c:pt>
                <c:pt idx="71">
                  <c:v>14523334.91102425</c:v>
                </c:pt>
                <c:pt idx="72">
                  <c:v>14501354.82758814</c:v>
                </c:pt>
                <c:pt idx="73">
                  <c:v>14323864.59603866</c:v>
                </c:pt>
                <c:pt idx="74">
                  <c:v>14204546.62079013</c:v>
                </c:pt>
                <c:pt idx="75">
                  <c:v>13983397.53381655</c:v>
                </c:pt>
                <c:pt idx="76">
                  <c:v>13934171.55002945</c:v>
                </c:pt>
                <c:pt idx="77">
                  <c:v>13900821.52285746</c:v>
                </c:pt>
                <c:pt idx="78">
                  <c:v>13623708.49681121</c:v>
                </c:pt>
                <c:pt idx="79">
                  <c:v>13399609.20907842</c:v>
                </c:pt>
                <c:pt idx="80">
                  <c:v>13317297.97554157</c:v>
                </c:pt>
                <c:pt idx="81">
                  <c:v>13327402.642057</c:v>
                </c:pt>
                <c:pt idx="82">
                  <c:v>13114248.88049866</c:v>
                </c:pt>
                <c:pt idx="83">
                  <c:v>12887411.27790173</c:v>
                </c:pt>
                <c:pt idx="84">
                  <c:v>12723732.87319964</c:v>
                </c:pt>
                <c:pt idx="85">
                  <c:v>12686356.59582738</c:v>
                </c:pt>
                <c:pt idx="86">
                  <c:v>12703658.05096416</c:v>
                </c:pt>
                <c:pt idx="87">
                  <c:v>12512720.26356394</c:v>
                </c:pt>
                <c:pt idx="88">
                  <c:v>12434749.67503565</c:v>
                </c:pt>
                <c:pt idx="89">
                  <c:v>12265633.50424603</c:v>
                </c:pt>
                <c:pt idx="90">
                  <c:v>12142765.84993665</c:v>
                </c:pt>
                <c:pt idx="91">
                  <c:v>12116441.08126992</c:v>
                </c:pt>
                <c:pt idx="92">
                  <c:v>12131418.7777395</c:v>
                </c:pt>
                <c:pt idx="93">
                  <c:v>11980267.01329593</c:v>
                </c:pt>
                <c:pt idx="94">
                  <c:v>11880820.34641993</c:v>
                </c:pt>
                <c:pt idx="95">
                  <c:v>11794050.42972319</c:v>
                </c:pt>
                <c:pt idx="96">
                  <c:v>11728947.25473895</c:v>
                </c:pt>
                <c:pt idx="97">
                  <c:v>11726335.42249762</c:v>
                </c:pt>
                <c:pt idx="98">
                  <c:v>11564371.63296117</c:v>
                </c:pt>
                <c:pt idx="99">
                  <c:v>11513514.55035833</c:v>
                </c:pt>
                <c:pt idx="100">
                  <c:v>11438862.98011907</c:v>
                </c:pt>
                <c:pt idx="101">
                  <c:v>11434967.88792453</c:v>
                </c:pt>
                <c:pt idx="102">
                  <c:v>11298018.53711507</c:v>
                </c:pt>
                <c:pt idx="103">
                  <c:v>11226281.09790359</c:v>
                </c:pt>
                <c:pt idx="104">
                  <c:v>11134866.0732349</c:v>
                </c:pt>
                <c:pt idx="105">
                  <c:v>11036477.08469742</c:v>
                </c:pt>
                <c:pt idx="106">
                  <c:v>10918418.93435041</c:v>
                </c:pt>
                <c:pt idx="107">
                  <c:v>10842270.92873955</c:v>
                </c:pt>
                <c:pt idx="108">
                  <c:v>10743825.75453343</c:v>
                </c:pt>
                <c:pt idx="109">
                  <c:v>10704335.4363925</c:v>
                </c:pt>
                <c:pt idx="110">
                  <c:v>10646927.34995971</c:v>
                </c:pt>
                <c:pt idx="111">
                  <c:v>10642822.60752657</c:v>
                </c:pt>
                <c:pt idx="112">
                  <c:v>10562281.96191326</c:v>
                </c:pt>
                <c:pt idx="113">
                  <c:v>10513532.42270473</c:v>
                </c:pt>
                <c:pt idx="114">
                  <c:v>10437997.26346002</c:v>
                </c:pt>
                <c:pt idx="115">
                  <c:v>10414953.50031728</c:v>
                </c:pt>
                <c:pt idx="116">
                  <c:v>10415042.74475427</c:v>
                </c:pt>
                <c:pt idx="117">
                  <c:v>10314933.63443101</c:v>
                </c:pt>
                <c:pt idx="118">
                  <c:v>10245662.02336598</c:v>
                </c:pt>
                <c:pt idx="119">
                  <c:v>10195394.35095331</c:v>
                </c:pt>
                <c:pt idx="120">
                  <c:v>10164554.54500926</c:v>
                </c:pt>
                <c:pt idx="121">
                  <c:v>10081600.09474343</c:v>
                </c:pt>
                <c:pt idx="122">
                  <c:v>10011283.32993245</c:v>
                </c:pt>
                <c:pt idx="123">
                  <c:v>9987205.538061671</c:v>
                </c:pt>
                <c:pt idx="124">
                  <c:v>9947190.359329393</c:v>
                </c:pt>
                <c:pt idx="125">
                  <c:v>9872083.612219458</c:v>
                </c:pt>
                <c:pt idx="126">
                  <c:v>9831932.590031948</c:v>
                </c:pt>
                <c:pt idx="127">
                  <c:v>9757662.913534537</c:v>
                </c:pt>
                <c:pt idx="128">
                  <c:v>9702788.414564176</c:v>
                </c:pt>
                <c:pt idx="129">
                  <c:v>9683746.83700465</c:v>
                </c:pt>
                <c:pt idx="130">
                  <c:v>9653133.412519593</c:v>
                </c:pt>
                <c:pt idx="131">
                  <c:v>9591225.542651959</c:v>
                </c:pt>
                <c:pt idx="132">
                  <c:v>9545133.95282024</c:v>
                </c:pt>
                <c:pt idx="133">
                  <c:v>9505123.319207307</c:v>
                </c:pt>
                <c:pt idx="134">
                  <c:v>9476647.629791858</c:v>
                </c:pt>
                <c:pt idx="135">
                  <c:v>9477223.57911369</c:v>
                </c:pt>
                <c:pt idx="136">
                  <c:v>9410441.015393142</c:v>
                </c:pt>
                <c:pt idx="137">
                  <c:v>9369980.999302225</c:v>
                </c:pt>
                <c:pt idx="138">
                  <c:v>9347045.359396601</c:v>
                </c:pt>
                <c:pt idx="139">
                  <c:v>9314917.894347198</c:v>
                </c:pt>
                <c:pt idx="140">
                  <c:v>9261176.695514629</c:v>
                </c:pt>
                <c:pt idx="141">
                  <c:v>9228214.940271672</c:v>
                </c:pt>
                <c:pt idx="142">
                  <c:v>9188704.781678446</c:v>
                </c:pt>
                <c:pt idx="143">
                  <c:v>9145723.034342114</c:v>
                </c:pt>
                <c:pt idx="144">
                  <c:v>9091293.979344882</c:v>
                </c:pt>
                <c:pt idx="145">
                  <c:v>9052372.237593988</c:v>
                </c:pt>
                <c:pt idx="146">
                  <c:v>9002590.147622503</c:v>
                </c:pt>
                <c:pt idx="147">
                  <c:v>8976467.942840243</c:v>
                </c:pt>
                <c:pt idx="148">
                  <c:v>8946598.681767633</c:v>
                </c:pt>
                <c:pt idx="149">
                  <c:v>8917216.547433566</c:v>
                </c:pt>
                <c:pt idx="150">
                  <c:v>8879581.154756611</c:v>
                </c:pt>
                <c:pt idx="151">
                  <c:v>8854137.441232828</c:v>
                </c:pt>
                <c:pt idx="152">
                  <c:v>8818584.342116339</c:v>
                </c:pt>
                <c:pt idx="153">
                  <c:v>8807324.346565653</c:v>
                </c:pt>
                <c:pt idx="154">
                  <c:v>8807719.689152339</c:v>
                </c:pt>
                <c:pt idx="155">
                  <c:v>8760457.426063251</c:v>
                </c:pt>
                <c:pt idx="156">
                  <c:v>8725687.632832997</c:v>
                </c:pt>
                <c:pt idx="157">
                  <c:v>8699419.133961519</c:v>
                </c:pt>
                <c:pt idx="158">
                  <c:v>8682853.575304702</c:v>
                </c:pt>
                <c:pt idx="159">
                  <c:v>8642004.652852139</c:v>
                </c:pt>
                <c:pt idx="160">
                  <c:v>8606682.425324036</c:v>
                </c:pt>
                <c:pt idx="161">
                  <c:v>8592998.809098043</c:v>
                </c:pt>
                <c:pt idx="162">
                  <c:v>8572248.981880974</c:v>
                </c:pt>
                <c:pt idx="163">
                  <c:v>8534486.269169237</c:v>
                </c:pt>
                <c:pt idx="164">
                  <c:v>8512299.118603567</c:v>
                </c:pt>
                <c:pt idx="165">
                  <c:v>8473400.809218595</c:v>
                </c:pt>
                <c:pt idx="166">
                  <c:v>8442657.427890675</c:v>
                </c:pt>
                <c:pt idx="167">
                  <c:v>8429227.871203883</c:v>
                </c:pt>
                <c:pt idx="168">
                  <c:v>8410744.744059063</c:v>
                </c:pt>
                <c:pt idx="169">
                  <c:v>8377421.479222486</c:v>
                </c:pt>
                <c:pt idx="170">
                  <c:v>8351941.009355946</c:v>
                </c:pt>
                <c:pt idx="171">
                  <c:v>8329349.248041383</c:v>
                </c:pt>
                <c:pt idx="172">
                  <c:v>8314201.166542158</c:v>
                </c:pt>
                <c:pt idx="173">
                  <c:v>8314804.58603875</c:v>
                </c:pt>
                <c:pt idx="174">
                  <c:v>8278942.920885747</c:v>
                </c:pt>
                <c:pt idx="175">
                  <c:v>8254946.261689475</c:v>
                </c:pt>
                <c:pt idx="176">
                  <c:v>8241054.234343449</c:v>
                </c:pt>
                <c:pt idx="177">
                  <c:v>8223628.96323351</c:v>
                </c:pt>
                <c:pt idx="178">
                  <c:v>8194415.322502378</c:v>
                </c:pt>
                <c:pt idx="179">
                  <c:v>8175480.236927358</c:v>
                </c:pt>
                <c:pt idx="180">
                  <c:v>8154831.994465186</c:v>
                </c:pt>
                <c:pt idx="181">
                  <c:v>8132367.756463319</c:v>
                </c:pt>
                <c:pt idx="182">
                  <c:v>8102682.363608226</c:v>
                </c:pt>
                <c:pt idx="183">
                  <c:v>8080674.244787874</c:v>
                </c:pt>
                <c:pt idx="184">
                  <c:v>8051746.06548962</c:v>
                </c:pt>
                <c:pt idx="185">
                  <c:v>8033955.041039028</c:v>
                </c:pt>
                <c:pt idx="186">
                  <c:v>8016084.297424339</c:v>
                </c:pt>
                <c:pt idx="187">
                  <c:v>7998168.269982259</c:v>
                </c:pt>
                <c:pt idx="188">
                  <c:v>7975400.503789896</c:v>
                </c:pt>
                <c:pt idx="189">
                  <c:v>7959564.988981379</c:v>
                </c:pt>
                <c:pt idx="190">
                  <c:v>7939107.938380068</c:v>
                </c:pt>
                <c:pt idx="191">
                  <c:v>7932085.175292755</c:v>
                </c:pt>
                <c:pt idx="192">
                  <c:v>7932074.800762128</c:v>
                </c:pt>
                <c:pt idx="193">
                  <c:v>7905131.629001682</c:v>
                </c:pt>
                <c:pt idx="194">
                  <c:v>7884108.628231701</c:v>
                </c:pt>
                <c:pt idx="195">
                  <c:v>7868340.680541394</c:v>
                </c:pt>
                <c:pt idx="196">
                  <c:v>7857796.709487538</c:v>
                </c:pt>
                <c:pt idx="197">
                  <c:v>7833820.814280146</c:v>
                </c:pt>
                <c:pt idx="198">
                  <c:v>7813056.509967067</c:v>
                </c:pt>
                <c:pt idx="199">
                  <c:v>7803993.531601905</c:v>
                </c:pt>
                <c:pt idx="200">
                  <c:v>7791391.791557634</c:v>
                </c:pt>
                <c:pt idx="201">
                  <c:v>7769174.053520776</c:v>
                </c:pt>
                <c:pt idx="202">
                  <c:v>7755441.284720756</c:v>
                </c:pt>
                <c:pt idx="203">
                  <c:v>7732085.58797201</c:v>
                </c:pt>
                <c:pt idx="204">
                  <c:v>7712900.502935221</c:v>
                </c:pt>
                <c:pt idx="205">
                  <c:v>7703157.713969925</c:v>
                </c:pt>
                <c:pt idx="206">
                  <c:v>7691013.296898468</c:v>
                </c:pt>
                <c:pt idx="207">
                  <c:v>7670694.641234412</c:v>
                </c:pt>
                <c:pt idx="208">
                  <c:v>7655010.769176383</c:v>
                </c:pt>
                <c:pt idx="209">
                  <c:v>7640722.836567033</c:v>
                </c:pt>
                <c:pt idx="210">
                  <c:v>7631846.85140254</c:v>
                </c:pt>
                <c:pt idx="211">
                  <c:v>7632179.622736954</c:v>
                </c:pt>
                <c:pt idx="212">
                  <c:v>7610082.731199529</c:v>
                </c:pt>
                <c:pt idx="213">
                  <c:v>7594056.96718913</c:v>
                </c:pt>
                <c:pt idx="214">
                  <c:v>7584276.111186178</c:v>
                </c:pt>
                <c:pt idx="215">
                  <c:v>7573430.966006228</c:v>
                </c:pt>
                <c:pt idx="216">
                  <c:v>7554966.298003422</c:v>
                </c:pt>
                <c:pt idx="217">
                  <c:v>7542280.238337206</c:v>
                </c:pt>
                <c:pt idx="218">
                  <c:v>7530037.291230146</c:v>
                </c:pt>
                <c:pt idx="219">
                  <c:v>7516644.29424054</c:v>
                </c:pt>
                <c:pt idx="220">
                  <c:v>7498174.081881601</c:v>
                </c:pt>
                <c:pt idx="221">
                  <c:v>7484491.390244288</c:v>
                </c:pt>
                <c:pt idx="222">
                  <c:v>7465751.540442289</c:v>
                </c:pt>
                <c:pt idx="223">
                  <c:v>7452944.762009473</c:v>
                </c:pt>
                <c:pt idx="224">
                  <c:v>7441374.691491063</c:v>
                </c:pt>
                <c:pt idx="225">
                  <c:v>7429645.955801848</c:v>
                </c:pt>
                <c:pt idx="226">
                  <c:v>7414490.290260993</c:v>
                </c:pt>
                <c:pt idx="227">
                  <c:v>7403750.664768819</c:v>
                </c:pt>
                <c:pt idx="228">
                  <c:v>7390807.449213106</c:v>
                </c:pt>
                <c:pt idx="229">
                  <c:v>7386019.757003071</c:v>
                </c:pt>
                <c:pt idx="230">
                  <c:v>7386009.81922938</c:v>
                </c:pt>
                <c:pt idx="231">
                  <c:v>7368549.121082413</c:v>
                </c:pt>
                <c:pt idx="232">
                  <c:v>7354445.24962554</c:v>
                </c:pt>
                <c:pt idx="233">
                  <c:v>7344086.587920725</c:v>
                </c:pt>
                <c:pt idx="234">
                  <c:v>7336627.795099466</c:v>
                </c:pt>
                <c:pt idx="235">
                  <c:v>7320870.701361679</c:v>
                </c:pt>
                <c:pt idx="236">
                  <c:v>7307403.489854858</c:v>
                </c:pt>
                <c:pt idx="237">
                  <c:v>7300655.218693534</c:v>
                </c:pt>
                <c:pt idx="238">
                  <c:v>7291996.489928748</c:v>
                </c:pt>
                <c:pt idx="239">
                  <c:v>7277375.916025886</c:v>
                </c:pt>
                <c:pt idx="240">
                  <c:v>7267992.094321889</c:v>
                </c:pt>
                <c:pt idx="241">
                  <c:v>7252458.038875517</c:v>
                </c:pt>
                <c:pt idx="242">
                  <c:v>7239581.579191377</c:v>
                </c:pt>
                <c:pt idx="243">
                  <c:v>7232120.508065575</c:v>
                </c:pt>
                <c:pt idx="244">
                  <c:v>7223516.475639817</c:v>
                </c:pt>
                <c:pt idx="245">
                  <c:v>7210035.140506664</c:v>
                </c:pt>
                <c:pt idx="246">
                  <c:v>7199719.774916323</c:v>
                </c:pt>
                <c:pt idx="247">
                  <c:v>7189955.606955023</c:v>
                </c:pt>
                <c:pt idx="248">
                  <c:v>7184524.751718774</c:v>
                </c:pt>
                <c:pt idx="249">
                  <c:v>7184710.562082833</c:v>
                </c:pt>
                <c:pt idx="250">
                  <c:v>7169783.907968071</c:v>
                </c:pt>
                <c:pt idx="251">
                  <c:v>7158242.218874766</c:v>
                </c:pt>
                <c:pt idx="252">
                  <c:v>7150765.562988249</c:v>
                </c:pt>
                <c:pt idx="253">
                  <c:v>7143526.908720978</c:v>
                </c:pt>
                <c:pt idx="254">
                  <c:v>7130688.525039392</c:v>
                </c:pt>
                <c:pt idx="255">
                  <c:v>7121289.799050841</c:v>
                </c:pt>
                <c:pt idx="256">
                  <c:v>7113566.590449333</c:v>
                </c:pt>
                <c:pt idx="257">
                  <c:v>7105009.599069668</c:v>
                </c:pt>
                <c:pt idx="258">
                  <c:v>7092491.264624566</c:v>
                </c:pt>
                <c:pt idx="259">
                  <c:v>7083486.09262953</c:v>
                </c:pt>
                <c:pt idx="260">
                  <c:v>7070365.591954017</c:v>
                </c:pt>
                <c:pt idx="261">
                  <c:v>7060580.532900075</c:v>
                </c:pt>
                <c:pt idx="262">
                  <c:v>7052729.513503161</c:v>
                </c:pt>
                <c:pt idx="263">
                  <c:v>7044656.641906675</c:v>
                </c:pt>
                <c:pt idx="264">
                  <c:v>7033802.233681866</c:v>
                </c:pt>
                <c:pt idx="265">
                  <c:v>7025997.091436598</c:v>
                </c:pt>
                <c:pt idx="266">
                  <c:v>7017327.146123092</c:v>
                </c:pt>
                <c:pt idx="267">
                  <c:v>7013792.427959672</c:v>
                </c:pt>
                <c:pt idx="268">
                  <c:v>7013818.74703716</c:v>
                </c:pt>
                <c:pt idx="269">
                  <c:v>7001521.222504503</c:v>
                </c:pt>
                <c:pt idx="270">
                  <c:v>6991443.031328673</c:v>
                </c:pt>
                <c:pt idx="271">
                  <c:v>6984334.839068647</c:v>
                </c:pt>
                <c:pt idx="272">
                  <c:v>6978692.865565814</c:v>
                </c:pt>
                <c:pt idx="273">
                  <c:v>6967590.540918784</c:v>
                </c:pt>
                <c:pt idx="274">
                  <c:v>6958418.214219788</c:v>
                </c:pt>
                <c:pt idx="275">
                  <c:v>6952982.143959579</c:v>
                </c:pt>
                <c:pt idx="276">
                  <c:v>6946519.366077351</c:v>
                </c:pt>
                <c:pt idx="277">
                  <c:v>6936189.298445731</c:v>
                </c:pt>
                <c:pt idx="278">
                  <c:v>6929296.141987879</c:v>
                </c:pt>
                <c:pt idx="279">
                  <c:v>6918224.488088415</c:v>
                </c:pt>
                <c:pt idx="280">
                  <c:v>6909201.950476167</c:v>
                </c:pt>
                <c:pt idx="281">
                  <c:v>6903169.382722447</c:v>
                </c:pt>
                <c:pt idx="282">
                  <c:v>6896698.027001606</c:v>
                </c:pt>
                <c:pt idx="283">
                  <c:v>6887279.539767133</c:v>
                </c:pt>
                <c:pt idx="284">
                  <c:v>6880278.629694856</c:v>
                </c:pt>
                <c:pt idx="285">
                  <c:v>6873227.81524366</c:v>
                </c:pt>
                <c:pt idx="286">
                  <c:v>6869943.626701944</c:v>
                </c:pt>
                <c:pt idx="287">
                  <c:v>6870045.264208317</c:v>
                </c:pt>
                <c:pt idx="288">
                  <c:v>6859391.084082468</c:v>
                </c:pt>
                <c:pt idx="289">
                  <c:v>6850671.528532087</c:v>
                </c:pt>
                <c:pt idx="290">
                  <c:v>6844622.953166826</c:v>
                </c:pt>
                <c:pt idx="291">
                  <c:v>6839677.379001487</c:v>
                </c:pt>
                <c:pt idx="292">
                  <c:v>6830198.170637407</c:v>
                </c:pt>
                <c:pt idx="293">
                  <c:v>6822713.465482741</c:v>
                </c:pt>
                <c:pt idx="294">
                  <c:v>6817832.033679529</c:v>
                </c:pt>
                <c:pt idx="295">
                  <c:v>6812286.837325891</c:v>
                </c:pt>
                <c:pt idx="296">
                  <c:v>6803395.578541184</c:v>
                </c:pt>
                <c:pt idx="297">
                  <c:v>6797406.86311468</c:v>
                </c:pt>
                <c:pt idx="298">
                  <c:v>6787798.526069289</c:v>
                </c:pt>
                <c:pt idx="299">
                  <c:v>6779963.436821873</c:v>
                </c:pt>
                <c:pt idx="300">
                  <c:v>6774590.313915136</c:v>
                </c:pt>
                <c:pt idx="301">
                  <c:v>6768933.323328969</c:v>
                </c:pt>
                <c:pt idx="302">
                  <c:v>6760774.983888088</c:v>
                </c:pt>
                <c:pt idx="303">
                  <c:v>6754790.292846564</c:v>
                </c:pt>
                <c:pt idx="304">
                  <c:v>6748859.267912456</c:v>
                </c:pt>
                <c:pt idx="305">
                  <c:v>6746036.43386433</c:v>
                </c:pt>
                <c:pt idx="306">
                  <c:v>6746103.569408056</c:v>
                </c:pt>
                <c:pt idx="307">
                  <c:v>6736992.746269912</c:v>
                </c:pt>
                <c:pt idx="308">
                  <c:v>6729548.511628269</c:v>
                </c:pt>
                <c:pt idx="309">
                  <c:v>6724670.903571781</c:v>
                </c:pt>
                <c:pt idx="310">
                  <c:v>6720194.287069195</c:v>
                </c:pt>
                <c:pt idx="311">
                  <c:v>6712110.241310643</c:v>
                </c:pt>
                <c:pt idx="312">
                  <c:v>6705875.915003872</c:v>
                </c:pt>
                <c:pt idx="313">
                  <c:v>6701239.562221695</c:v>
                </c:pt>
                <c:pt idx="314">
                  <c:v>6696130.946752135</c:v>
                </c:pt>
                <c:pt idx="315">
                  <c:v>6688584.894302819</c:v>
                </c:pt>
                <c:pt idx="316">
                  <c:v>6683254.447092948</c:v>
                </c:pt>
                <c:pt idx="317">
                  <c:v>6675085.279952239</c:v>
                </c:pt>
                <c:pt idx="318">
                  <c:v>6668737.063727698</c:v>
                </c:pt>
                <c:pt idx="319">
                  <c:v>6663645.688049176</c:v>
                </c:pt>
                <c:pt idx="320">
                  <c:v>6658566.407189954</c:v>
                </c:pt>
                <c:pt idx="321">
                  <c:v>6651898.90508266</c:v>
                </c:pt>
                <c:pt idx="322">
                  <c:v>6647214.87358068</c:v>
                </c:pt>
                <c:pt idx="323">
                  <c:v>6641961.083318884</c:v>
                </c:pt>
                <c:pt idx="324">
                  <c:v>6640182.723018204</c:v>
                </c:pt>
                <c:pt idx="325">
                  <c:v>6640233.888685639</c:v>
                </c:pt>
                <c:pt idx="326">
                  <c:v>6632541.103500953</c:v>
                </c:pt>
                <c:pt idx="327">
                  <c:v>6625856.48641262</c:v>
                </c:pt>
                <c:pt idx="328">
                  <c:v>6620786.269818095</c:v>
                </c:pt>
                <c:pt idx="329">
                  <c:v>6617510.46200998</c:v>
                </c:pt>
                <c:pt idx="330">
                  <c:v>6610349.541303089</c:v>
                </c:pt>
                <c:pt idx="331">
                  <c:v>6604095.017966698</c:v>
                </c:pt>
                <c:pt idx="332">
                  <c:v>6601251.740693386</c:v>
                </c:pt>
                <c:pt idx="333">
                  <c:v>6597855.663858489</c:v>
                </c:pt>
                <c:pt idx="334">
                  <c:v>6591527.454969534</c:v>
                </c:pt>
                <c:pt idx="335">
                  <c:v>6587775.914014474</c:v>
                </c:pt>
                <c:pt idx="336">
                  <c:v>6580755.553020763</c:v>
                </c:pt>
                <c:pt idx="337">
                  <c:v>6574381.305662571</c:v>
                </c:pt>
                <c:pt idx="338">
                  <c:v>6570900.833157941</c:v>
                </c:pt>
                <c:pt idx="339">
                  <c:v>6567082.298896392</c:v>
                </c:pt>
                <c:pt idx="340">
                  <c:v>6560894.245735932</c:v>
                </c:pt>
                <c:pt idx="341">
                  <c:v>6556178.797760212</c:v>
                </c:pt>
                <c:pt idx="342">
                  <c:v>6552237.943711359</c:v>
                </c:pt>
                <c:pt idx="343">
                  <c:v>6549832.265312493</c:v>
                </c:pt>
                <c:pt idx="344">
                  <c:v>6549941.550825139</c:v>
                </c:pt>
                <c:pt idx="345">
                  <c:v>6543121.320463631</c:v>
                </c:pt>
                <c:pt idx="346">
                  <c:v>6537652.226829204</c:v>
                </c:pt>
                <c:pt idx="347">
                  <c:v>6534510.170588406</c:v>
                </c:pt>
                <c:pt idx="348">
                  <c:v>6530870.633427529</c:v>
                </c:pt>
                <c:pt idx="349">
                  <c:v>6525070.76163002</c:v>
                </c:pt>
                <c:pt idx="350">
                  <c:v>6521167.720151724</c:v>
                </c:pt>
                <c:pt idx="351">
                  <c:v>6517131.087074808</c:v>
                </c:pt>
                <c:pt idx="352">
                  <c:v>6512993.437611296</c:v>
                </c:pt>
                <c:pt idx="353">
                  <c:v>6507560.25378457</c:v>
                </c:pt>
                <c:pt idx="354">
                  <c:v>6503338.396250257</c:v>
                </c:pt>
                <c:pt idx="355">
                  <c:v>6497367.593948956</c:v>
                </c:pt>
                <c:pt idx="356">
                  <c:v>6493124.726148769</c:v>
                </c:pt>
                <c:pt idx="357">
                  <c:v>6488788.963935144</c:v>
                </c:pt>
                <c:pt idx="358">
                  <c:v>6484745.80623394</c:v>
                </c:pt>
                <c:pt idx="359">
                  <c:v>6480184.611100366</c:v>
                </c:pt>
                <c:pt idx="360">
                  <c:v>6477293.444962198</c:v>
                </c:pt>
                <c:pt idx="361">
                  <c:v>6473393.278147751</c:v>
                </c:pt>
                <c:pt idx="362">
                  <c:v>6472740.450693101</c:v>
                </c:pt>
                <c:pt idx="363">
                  <c:v>6472772.085191694</c:v>
                </c:pt>
                <c:pt idx="364">
                  <c:v>6467461.372078724</c:v>
                </c:pt>
                <c:pt idx="365">
                  <c:v>6462537.216834527</c:v>
                </c:pt>
                <c:pt idx="366">
                  <c:v>6458335.118841897</c:v>
                </c:pt>
                <c:pt idx="367">
                  <c:v>6456420.106354989</c:v>
                </c:pt>
                <c:pt idx="368">
                  <c:v>6451162.339528946</c:v>
                </c:pt>
                <c:pt idx="369">
                  <c:v>6445923.123781322</c:v>
                </c:pt>
                <c:pt idx="370">
                  <c:v>6444609.416810291</c:v>
                </c:pt>
                <c:pt idx="371">
                  <c:v>6442849.094879699</c:v>
                </c:pt>
                <c:pt idx="372">
                  <c:v>6438545.141659882</c:v>
                </c:pt>
                <c:pt idx="373">
                  <c:v>6436580.880620145</c:v>
                </c:pt>
                <c:pt idx="374">
                  <c:v>6431733.574777354</c:v>
                </c:pt>
                <c:pt idx="375">
                  <c:v>6426716.582135477</c:v>
                </c:pt>
                <c:pt idx="376">
                  <c:v>6424784.741404523</c:v>
                </c:pt>
                <c:pt idx="377">
                  <c:v>6422507.625709643</c:v>
                </c:pt>
                <c:pt idx="378">
                  <c:v>6417987.739108629</c:v>
                </c:pt>
                <c:pt idx="379">
                  <c:v>6414341.413415572</c:v>
                </c:pt>
                <c:pt idx="380">
                  <c:v>6411948.978139698</c:v>
                </c:pt>
                <c:pt idx="381">
                  <c:v>6409890.575371077</c:v>
                </c:pt>
                <c:pt idx="382">
                  <c:v>6410038.223801869</c:v>
                </c:pt>
                <c:pt idx="383">
                  <c:v>6405011.747997637</c:v>
                </c:pt>
                <c:pt idx="384">
                  <c:v>6401127.847786294</c:v>
                </c:pt>
                <c:pt idx="385">
                  <c:v>6399371.685079817</c:v>
                </c:pt>
                <c:pt idx="386">
                  <c:v>6396468.483747519</c:v>
                </c:pt>
                <c:pt idx="387">
                  <c:v>6392487.957332666</c:v>
                </c:pt>
                <c:pt idx="388">
                  <c:v>6390456.77526871</c:v>
                </c:pt>
                <c:pt idx="389">
                  <c:v>6387092.375570319</c:v>
                </c:pt>
                <c:pt idx="390">
                  <c:v>6383809.47353412</c:v>
                </c:pt>
                <c:pt idx="391">
                  <c:v>6380025.49015636</c:v>
                </c:pt>
                <c:pt idx="392">
                  <c:v>6376710.717208839</c:v>
                </c:pt>
                <c:pt idx="393">
                  <c:v>6372369.533921646</c:v>
                </c:pt>
                <c:pt idx="394">
                  <c:v>6369681.284638117</c:v>
                </c:pt>
                <c:pt idx="395">
                  <c:v>6366086.822580148</c:v>
                </c:pt>
                <c:pt idx="396">
                  <c:v>6362873.852968121</c:v>
                </c:pt>
                <c:pt idx="397">
                  <c:v>6359795.946588253</c:v>
                </c:pt>
                <c:pt idx="398">
                  <c:v>6358169.762997414</c:v>
                </c:pt>
                <c:pt idx="399">
                  <c:v>6355313.808005881</c:v>
                </c:pt>
                <c:pt idx="400">
                  <c:v>6355369.820411498</c:v>
                </c:pt>
                <c:pt idx="401">
                  <c:v>6355306.427768408</c:v>
                </c:pt>
                <c:pt idx="402">
                  <c:v>6351751.615120935</c:v>
                </c:pt>
                <c:pt idx="403">
                  <c:v>6348228.340877656</c:v>
                </c:pt>
                <c:pt idx="404">
                  <c:v>6344852.003284181</c:v>
                </c:pt>
                <c:pt idx="405">
                  <c:v>6343909.261213536</c:v>
                </c:pt>
                <c:pt idx="406">
                  <c:v>6340038.267250015</c:v>
                </c:pt>
                <c:pt idx="407">
                  <c:v>6335644.201033719</c:v>
                </c:pt>
                <c:pt idx="408">
                  <c:v>6335206.709001436</c:v>
                </c:pt>
                <c:pt idx="409">
                  <c:v>6334442.946645536</c:v>
                </c:pt>
                <c:pt idx="410">
                  <c:v>6331459.289345984</c:v>
                </c:pt>
                <c:pt idx="411">
                  <c:v>6330639.382965274</c:v>
                </c:pt>
                <c:pt idx="412">
                  <c:v>6327231.590303794</c:v>
                </c:pt>
                <c:pt idx="413">
                  <c:v>6323205.889191358</c:v>
                </c:pt>
                <c:pt idx="414">
                  <c:v>6322206.771413066</c:v>
                </c:pt>
                <c:pt idx="415">
                  <c:v>6320924.374643419</c:v>
                </c:pt>
                <c:pt idx="416">
                  <c:v>6317520.885515935</c:v>
                </c:pt>
                <c:pt idx="417">
                  <c:v>6314676.217807258</c:v>
                </c:pt>
                <c:pt idx="418">
                  <c:v>6313249.45145919</c:v>
                </c:pt>
                <c:pt idx="419">
                  <c:v>6311552.817128941</c:v>
                </c:pt>
                <c:pt idx="420">
                  <c:v>6311504.229444951</c:v>
                </c:pt>
                <c:pt idx="421">
                  <c:v>6307669.335205133</c:v>
                </c:pt>
                <c:pt idx="422">
                  <c:v>6304688.761784883</c:v>
                </c:pt>
                <c:pt idx="423">
                  <c:v>6303711.779377928</c:v>
                </c:pt>
                <c:pt idx="424">
                  <c:v>6301379.56808855</c:v>
                </c:pt>
                <c:pt idx="425">
                  <c:v>6298415.638967822</c:v>
                </c:pt>
                <c:pt idx="426">
                  <c:v>6297410.81307772</c:v>
                </c:pt>
                <c:pt idx="427">
                  <c:v>6294656.486587434</c:v>
                </c:pt>
                <c:pt idx="428">
                  <c:v>6292027.765452621</c:v>
                </c:pt>
                <c:pt idx="429">
                  <c:v>6289238.502552681</c:v>
                </c:pt>
                <c:pt idx="430">
                  <c:v>6286613.019652977</c:v>
                </c:pt>
                <c:pt idx="431">
                  <c:v>6283117.755911506</c:v>
                </c:pt>
                <c:pt idx="432">
                  <c:v>6281266.806746086</c:v>
                </c:pt>
                <c:pt idx="433">
                  <c:v>6278261.23132678</c:v>
                </c:pt>
                <c:pt idx="434">
                  <c:v>6275633.788550392</c:v>
                </c:pt>
                <c:pt idx="435">
                  <c:v>6273383.641300875</c:v>
                </c:pt>
                <c:pt idx="436">
                  <c:v>6272497.69793714</c:v>
                </c:pt>
                <c:pt idx="437">
                  <c:v>6270380.712151459</c:v>
                </c:pt>
                <c:pt idx="438">
                  <c:v>6270784.832956628</c:v>
                </c:pt>
                <c:pt idx="439">
                  <c:v>6270781.880753068</c:v>
                </c:pt>
                <c:pt idx="440">
                  <c:v>6268318.802801158</c:v>
                </c:pt>
                <c:pt idx="441">
                  <c:v>6265748.352718692</c:v>
                </c:pt>
                <c:pt idx="442">
                  <c:v>6263060.170413409</c:v>
                </c:pt>
                <c:pt idx="443">
                  <c:v>6262769.300411822</c:v>
                </c:pt>
                <c:pt idx="444">
                  <c:v>6263443.823098264</c:v>
                </c:pt>
                <c:pt idx="445">
                  <c:v>6258667.447756938</c:v>
                </c:pt>
                <c:pt idx="446">
                  <c:v>6256760.247731618</c:v>
                </c:pt>
                <c:pt idx="447">
                  <c:v>6258747.655968076</c:v>
                </c:pt>
                <c:pt idx="448">
                  <c:v>6258627.482982545</c:v>
                </c:pt>
                <c:pt idx="449">
                  <c:v>6256658.903961265</c:v>
                </c:pt>
                <c:pt idx="450">
                  <c:v>6255474.308692547</c:v>
                </c:pt>
                <c:pt idx="451">
                  <c:v>6252481.249285474</c:v>
                </c:pt>
                <c:pt idx="452">
                  <c:v>6252692.786081503</c:v>
                </c:pt>
                <c:pt idx="453">
                  <c:v>6253181.247568228</c:v>
                </c:pt>
                <c:pt idx="454">
                  <c:v>6251577.771139807</c:v>
                </c:pt>
                <c:pt idx="455">
                  <c:v>6249865.814221735</c:v>
                </c:pt>
                <c:pt idx="456">
                  <c:v>6250433.573575106</c:v>
                </c:pt>
                <c:pt idx="457">
                  <c:v>6249284.470193827</c:v>
                </c:pt>
                <c:pt idx="458">
                  <c:v>6248932.265569352</c:v>
                </c:pt>
                <c:pt idx="459">
                  <c:v>6246310.293158744</c:v>
                </c:pt>
                <c:pt idx="460">
                  <c:v>6244773.919063399</c:v>
                </c:pt>
                <c:pt idx="461">
                  <c:v>6245465.865509261</c:v>
                </c:pt>
                <c:pt idx="462">
                  <c:v>6244151.46538204</c:v>
                </c:pt>
                <c:pt idx="463">
                  <c:v>6243801.490327101</c:v>
                </c:pt>
                <c:pt idx="464">
                  <c:v>6243920.907728883</c:v>
                </c:pt>
                <c:pt idx="465">
                  <c:v>6244239.179518948</c:v>
                </c:pt>
                <c:pt idx="466">
                  <c:v>6244851.928884793</c:v>
                </c:pt>
                <c:pt idx="467">
                  <c:v>6242031.570228546</c:v>
                </c:pt>
                <c:pt idx="468">
                  <c:v>6241246.346949738</c:v>
                </c:pt>
                <c:pt idx="469">
                  <c:v>6238899.815655041</c:v>
                </c:pt>
                <c:pt idx="470">
                  <c:v>6236974.314702643</c:v>
                </c:pt>
                <c:pt idx="471">
                  <c:v>6237781.835380589</c:v>
                </c:pt>
                <c:pt idx="472">
                  <c:v>6237586.986102316</c:v>
                </c:pt>
                <c:pt idx="473">
                  <c:v>6237498.809087511</c:v>
                </c:pt>
                <c:pt idx="474">
                  <c:v>6236793.89259938</c:v>
                </c:pt>
                <c:pt idx="475">
                  <c:v>6237562.922258132</c:v>
                </c:pt>
                <c:pt idx="476">
                  <c:v>6237424.035114522</c:v>
                </c:pt>
                <c:pt idx="477">
                  <c:v>6236243.683034036</c:v>
                </c:pt>
                <c:pt idx="478">
                  <c:v>6234902.902356294</c:v>
                </c:pt>
                <c:pt idx="479">
                  <c:v>6235475.961290765</c:v>
                </c:pt>
                <c:pt idx="480">
                  <c:v>6234854.243366904</c:v>
                </c:pt>
                <c:pt idx="481">
                  <c:v>6235345.746866008</c:v>
                </c:pt>
                <c:pt idx="482">
                  <c:v>6234115.892766755</c:v>
                </c:pt>
                <c:pt idx="483">
                  <c:v>6229830.541065352</c:v>
                </c:pt>
                <c:pt idx="484">
                  <c:v>6228189.47448549</c:v>
                </c:pt>
                <c:pt idx="485">
                  <c:v>6229710.94533759</c:v>
                </c:pt>
                <c:pt idx="486">
                  <c:v>6228657.062676049</c:v>
                </c:pt>
                <c:pt idx="487">
                  <c:v>6230009.905456655</c:v>
                </c:pt>
                <c:pt idx="488">
                  <c:v>6230654.42812519</c:v>
                </c:pt>
                <c:pt idx="489">
                  <c:v>6230661.440194615</c:v>
                </c:pt>
                <c:pt idx="490">
                  <c:v>6231051.641255594</c:v>
                </c:pt>
                <c:pt idx="491">
                  <c:v>6231028.780141947</c:v>
                </c:pt>
                <c:pt idx="492">
                  <c:v>6230692.257387117</c:v>
                </c:pt>
                <c:pt idx="493">
                  <c:v>6231019.778449348</c:v>
                </c:pt>
                <c:pt idx="494">
                  <c:v>6231354.598003975</c:v>
                </c:pt>
                <c:pt idx="495">
                  <c:v>6231415.80590093</c:v>
                </c:pt>
                <c:pt idx="496">
                  <c:v>6231939.382027142</c:v>
                </c:pt>
                <c:pt idx="497">
                  <c:v>6230409.902315159</c:v>
                </c:pt>
                <c:pt idx="498">
                  <c:v>6231401.170618415</c:v>
                </c:pt>
                <c:pt idx="499">
                  <c:v>6229939.161822485</c:v>
                </c:pt>
                <c:pt idx="500">
                  <c:v>6229413.52832098</c:v>
                </c:pt>
                <c:pt idx="501">
                  <c:v>6229622.877065632</c:v>
                </c:pt>
                <c:pt idx="502">
                  <c:v>6230233.154172811</c:v>
                </c:pt>
                <c:pt idx="503">
                  <c:v>6227938.66675449</c:v>
                </c:pt>
                <c:pt idx="504">
                  <c:v>6225835.622959591</c:v>
                </c:pt>
                <c:pt idx="505">
                  <c:v>6224921.625697629</c:v>
                </c:pt>
                <c:pt idx="506">
                  <c:v>6225665.674998234</c:v>
                </c:pt>
                <c:pt idx="507">
                  <c:v>6224984.030427274</c:v>
                </c:pt>
                <c:pt idx="508">
                  <c:v>6226227.300619081</c:v>
                </c:pt>
                <c:pt idx="509">
                  <c:v>6224581.116429631</c:v>
                </c:pt>
                <c:pt idx="510">
                  <c:v>6225740.258690322</c:v>
                </c:pt>
                <c:pt idx="511">
                  <c:v>6224838.105049768</c:v>
                </c:pt>
                <c:pt idx="512">
                  <c:v>6225440.755067128</c:v>
                </c:pt>
                <c:pt idx="513">
                  <c:v>6226054.522573373</c:v>
                </c:pt>
                <c:pt idx="514">
                  <c:v>6225476.138139872</c:v>
                </c:pt>
                <c:pt idx="515">
                  <c:v>6226265.276182511</c:v>
                </c:pt>
                <c:pt idx="516">
                  <c:v>6225856.793789909</c:v>
                </c:pt>
                <c:pt idx="517">
                  <c:v>6225814.599867415</c:v>
                </c:pt>
                <c:pt idx="518">
                  <c:v>6226281.563911092</c:v>
                </c:pt>
                <c:pt idx="519">
                  <c:v>6226391.697992616</c:v>
                </c:pt>
                <c:pt idx="520">
                  <c:v>6225914.516520129</c:v>
                </c:pt>
                <c:pt idx="521">
                  <c:v>6226194.804313114</c:v>
                </c:pt>
                <c:pt idx="522">
                  <c:v>6225487.07923361</c:v>
                </c:pt>
                <c:pt idx="523">
                  <c:v>6226231.439051101</c:v>
                </c:pt>
                <c:pt idx="524">
                  <c:v>6226240.535237323</c:v>
                </c:pt>
                <c:pt idx="525">
                  <c:v>6225362.686213921</c:v>
                </c:pt>
                <c:pt idx="526">
                  <c:v>6225018.80002672</c:v>
                </c:pt>
                <c:pt idx="527">
                  <c:v>6224940.350899509</c:v>
                </c:pt>
                <c:pt idx="528">
                  <c:v>6224046.161615489</c:v>
                </c:pt>
                <c:pt idx="529">
                  <c:v>6224316.954674084</c:v>
                </c:pt>
                <c:pt idx="530">
                  <c:v>6224140.086224865</c:v>
                </c:pt>
                <c:pt idx="531">
                  <c:v>6223090.62209243</c:v>
                </c:pt>
                <c:pt idx="532">
                  <c:v>6222789.556420024</c:v>
                </c:pt>
                <c:pt idx="533">
                  <c:v>6223413.287749417</c:v>
                </c:pt>
                <c:pt idx="534">
                  <c:v>6221901.671914889</c:v>
                </c:pt>
                <c:pt idx="535">
                  <c:v>6221015.753524872</c:v>
                </c:pt>
                <c:pt idx="536">
                  <c:v>6221372.03894818</c:v>
                </c:pt>
                <c:pt idx="537">
                  <c:v>6220642.941203124</c:v>
                </c:pt>
                <c:pt idx="538">
                  <c:v>6221238.633599802</c:v>
                </c:pt>
                <c:pt idx="539">
                  <c:v>6220479.428486634</c:v>
                </c:pt>
                <c:pt idx="540">
                  <c:v>6221172.471860281</c:v>
                </c:pt>
                <c:pt idx="541">
                  <c:v>6220852.284003483</c:v>
                </c:pt>
                <c:pt idx="542">
                  <c:v>6221393.629726837</c:v>
                </c:pt>
                <c:pt idx="543">
                  <c:v>6220022.868431742</c:v>
                </c:pt>
                <c:pt idx="544">
                  <c:v>6221202.350651744</c:v>
                </c:pt>
                <c:pt idx="545">
                  <c:v>6220514.078422933</c:v>
                </c:pt>
                <c:pt idx="546">
                  <c:v>6220054.592594106</c:v>
                </c:pt>
                <c:pt idx="547">
                  <c:v>6220359.823193543</c:v>
                </c:pt>
                <c:pt idx="548">
                  <c:v>6220464.99650203</c:v>
                </c:pt>
                <c:pt idx="549">
                  <c:v>6221138.410955511</c:v>
                </c:pt>
                <c:pt idx="550">
                  <c:v>6220760.379641545</c:v>
                </c:pt>
                <c:pt idx="551">
                  <c:v>6220166.455356616</c:v>
                </c:pt>
                <c:pt idx="552">
                  <c:v>6219827.570829806</c:v>
                </c:pt>
                <c:pt idx="553">
                  <c:v>6220163.373977858</c:v>
                </c:pt>
                <c:pt idx="554">
                  <c:v>6219685.086937626</c:v>
                </c:pt>
                <c:pt idx="555">
                  <c:v>6218557.37728515</c:v>
                </c:pt>
                <c:pt idx="556">
                  <c:v>6219876.32348422</c:v>
                </c:pt>
                <c:pt idx="557">
                  <c:v>6219250.267942239</c:v>
                </c:pt>
                <c:pt idx="558">
                  <c:v>6219952.025506885</c:v>
                </c:pt>
                <c:pt idx="559">
                  <c:v>6219200.74764187</c:v>
                </c:pt>
                <c:pt idx="560">
                  <c:v>6220044.602241974</c:v>
                </c:pt>
                <c:pt idx="561">
                  <c:v>6219423.179169514</c:v>
                </c:pt>
                <c:pt idx="562">
                  <c:v>6220256.524926688</c:v>
                </c:pt>
                <c:pt idx="563">
                  <c:v>6219651.638636786</c:v>
                </c:pt>
                <c:pt idx="564">
                  <c:v>6220011.479585766</c:v>
                </c:pt>
                <c:pt idx="565">
                  <c:v>6218528.272058132</c:v>
                </c:pt>
                <c:pt idx="566">
                  <c:v>6217687.553032577</c:v>
                </c:pt>
                <c:pt idx="567">
                  <c:v>6218570.943036335</c:v>
                </c:pt>
                <c:pt idx="568">
                  <c:v>6218703.29405483</c:v>
                </c:pt>
                <c:pt idx="569">
                  <c:v>6218787.101358305</c:v>
                </c:pt>
                <c:pt idx="570">
                  <c:v>6219577.265863226</c:v>
                </c:pt>
                <c:pt idx="571">
                  <c:v>6218568.774325344</c:v>
                </c:pt>
                <c:pt idx="572">
                  <c:v>6217814.077128171</c:v>
                </c:pt>
                <c:pt idx="573">
                  <c:v>6218194.843470652</c:v>
                </c:pt>
                <c:pt idx="574">
                  <c:v>6217213.431173418</c:v>
                </c:pt>
                <c:pt idx="575">
                  <c:v>6218035.980761337</c:v>
                </c:pt>
                <c:pt idx="576">
                  <c:v>6218060.346591182</c:v>
                </c:pt>
                <c:pt idx="577">
                  <c:v>6217758.299209964</c:v>
                </c:pt>
                <c:pt idx="578">
                  <c:v>6217780.441462902</c:v>
                </c:pt>
                <c:pt idx="579">
                  <c:v>6217363.170532945</c:v>
                </c:pt>
                <c:pt idx="580">
                  <c:v>6217334.745817041</c:v>
                </c:pt>
                <c:pt idx="581">
                  <c:v>6217245.275105705</c:v>
                </c:pt>
                <c:pt idx="582">
                  <c:v>6217622.362344325</c:v>
                </c:pt>
                <c:pt idx="583">
                  <c:v>6217311.348550704</c:v>
                </c:pt>
                <c:pt idx="584">
                  <c:v>6217511.674847873</c:v>
                </c:pt>
                <c:pt idx="585">
                  <c:v>6216636.075272339</c:v>
                </c:pt>
                <c:pt idx="586">
                  <c:v>6216505.191625376</c:v>
                </c:pt>
                <c:pt idx="587">
                  <c:v>6217117.185723061</c:v>
                </c:pt>
                <c:pt idx="588">
                  <c:v>6217088.477475542</c:v>
                </c:pt>
                <c:pt idx="589">
                  <c:v>6216924.298765382</c:v>
                </c:pt>
                <c:pt idx="590">
                  <c:v>6217000.843634802</c:v>
                </c:pt>
                <c:pt idx="591">
                  <c:v>6216875.625165016</c:v>
                </c:pt>
                <c:pt idx="592">
                  <c:v>6216436.331504454</c:v>
                </c:pt>
                <c:pt idx="593">
                  <c:v>6216265.711060634</c:v>
                </c:pt>
                <c:pt idx="594">
                  <c:v>6216606.825733652</c:v>
                </c:pt>
                <c:pt idx="595">
                  <c:v>6216525.010684216</c:v>
                </c:pt>
                <c:pt idx="596">
                  <c:v>6216300.902646592</c:v>
                </c:pt>
                <c:pt idx="597">
                  <c:v>6216038.492803113</c:v>
                </c:pt>
                <c:pt idx="598">
                  <c:v>6216184.363737105</c:v>
                </c:pt>
                <c:pt idx="599">
                  <c:v>6216446.033563442</c:v>
                </c:pt>
                <c:pt idx="600">
                  <c:v>6216103.226651497</c:v>
                </c:pt>
                <c:pt idx="601">
                  <c:v>6216348.76748488</c:v>
                </c:pt>
                <c:pt idx="602">
                  <c:v>6215985.62849745</c:v>
                </c:pt>
                <c:pt idx="603">
                  <c:v>6216094.167003578</c:v>
                </c:pt>
                <c:pt idx="604">
                  <c:v>6216321.514451225</c:v>
                </c:pt>
                <c:pt idx="605">
                  <c:v>6216237.975041916</c:v>
                </c:pt>
                <c:pt idx="606">
                  <c:v>6216170.025435662</c:v>
                </c:pt>
                <c:pt idx="607">
                  <c:v>6215589.692948104</c:v>
                </c:pt>
                <c:pt idx="608">
                  <c:v>6215704.928023384</c:v>
                </c:pt>
                <c:pt idx="609">
                  <c:v>6215150.926628861</c:v>
                </c:pt>
                <c:pt idx="610">
                  <c:v>6214997.441269984</c:v>
                </c:pt>
                <c:pt idx="611">
                  <c:v>6215303.11226845</c:v>
                </c:pt>
                <c:pt idx="612">
                  <c:v>6215270.127780137</c:v>
                </c:pt>
                <c:pt idx="613">
                  <c:v>6214511.653502444</c:v>
                </c:pt>
                <c:pt idx="614">
                  <c:v>6214538.45066696</c:v>
                </c:pt>
                <c:pt idx="615">
                  <c:v>6214652.887463701</c:v>
                </c:pt>
                <c:pt idx="616">
                  <c:v>6214116.794487124</c:v>
                </c:pt>
                <c:pt idx="617">
                  <c:v>6214512.782843028</c:v>
                </c:pt>
                <c:pt idx="618">
                  <c:v>6214646.808735007</c:v>
                </c:pt>
                <c:pt idx="619">
                  <c:v>6214540.105623729</c:v>
                </c:pt>
                <c:pt idx="620">
                  <c:v>6214685.217511034</c:v>
                </c:pt>
                <c:pt idx="621">
                  <c:v>6214485.079523725</c:v>
                </c:pt>
                <c:pt idx="622">
                  <c:v>6214889.343034313</c:v>
                </c:pt>
                <c:pt idx="623">
                  <c:v>6214556.047221456</c:v>
                </c:pt>
                <c:pt idx="624">
                  <c:v>6214233.091201772</c:v>
                </c:pt>
                <c:pt idx="625">
                  <c:v>6214324.708151764</c:v>
                </c:pt>
                <c:pt idx="626">
                  <c:v>6214863.204624811</c:v>
                </c:pt>
                <c:pt idx="627">
                  <c:v>6214561.040842735</c:v>
                </c:pt>
                <c:pt idx="628">
                  <c:v>6214428.917996258</c:v>
                </c:pt>
                <c:pt idx="629">
                  <c:v>6214193.164289607</c:v>
                </c:pt>
                <c:pt idx="630">
                  <c:v>6213748.198109602</c:v>
                </c:pt>
                <c:pt idx="631">
                  <c:v>6214073.705540895</c:v>
                </c:pt>
                <c:pt idx="632">
                  <c:v>6213877.973033716</c:v>
                </c:pt>
                <c:pt idx="633">
                  <c:v>6214265.061095856</c:v>
                </c:pt>
                <c:pt idx="634">
                  <c:v>6214786.197314194</c:v>
                </c:pt>
                <c:pt idx="635">
                  <c:v>6214282.826074822</c:v>
                </c:pt>
                <c:pt idx="636">
                  <c:v>6214234.881135961</c:v>
                </c:pt>
                <c:pt idx="637">
                  <c:v>6214185.840328105</c:v>
                </c:pt>
                <c:pt idx="638">
                  <c:v>6213835.76263524</c:v>
                </c:pt>
                <c:pt idx="639">
                  <c:v>6214106.872201051</c:v>
                </c:pt>
                <c:pt idx="640">
                  <c:v>6214324.08795259</c:v>
                </c:pt>
                <c:pt idx="641">
                  <c:v>6214340.618447368</c:v>
                </c:pt>
                <c:pt idx="642">
                  <c:v>6214134.280631695</c:v>
                </c:pt>
                <c:pt idx="643">
                  <c:v>6214206.26847829</c:v>
                </c:pt>
                <c:pt idx="644">
                  <c:v>6213940.057395006</c:v>
                </c:pt>
                <c:pt idx="645">
                  <c:v>6214058.118088535</c:v>
                </c:pt>
                <c:pt idx="646">
                  <c:v>6213835.619131129</c:v>
                </c:pt>
                <c:pt idx="647">
                  <c:v>6213968.767727701</c:v>
                </c:pt>
                <c:pt idx="648">
                  <c:v>6214186.760766724</c:v>
                </c:pt>
                <c:pt idx="649">
                  <c:v>6214054.029492452</c:v>
                </c:pt>
                <c:pt idx="650">
                  <c:v>6213804.855700606</c:v>
                </c:pt>
                <c:pt idx="651">
                  <c:v>6213910.990247893</c:v>
                </c:pt>
                <c:pt idx="652">
                  <c:v>6213574.419465972</c:v>
                </c:pt>
                <c:pt idx="653">
                  <c:v>6213293.226275525</c:v>
                </c:pt>
                <c:pt idx="654">
                  <c:v>6213308.657004192</c:v>
                </c:pt>
                <c:pt idx="655">
                  <c:v>6212933.505554989</c:v>
                </c:pt>
                <c:pt idx="656">
                  <c:v>6213222.937580441</c:v>
                </c:pt>
                <c:pt idx="657">
                  <c:v>6213084.945043181</c:v>
                </c:pt>
                <c:pt idx="658">
                  <c:v>6212970.911832708</c:v>
                </c:pt>
                <c:pt idx="659">
                  <c:v>6213039.14428494</c:v>
                </c:pt>
                <c:pt idx="660">
                  <c:v>6213163.741373168</c:v>
                </c:pt>
                <c:pt idx="661">
                  <c:v>6213060.553548553</c:v>
                </c:pt>
                <c:pt idx="662">
                  <c:v>6213045.506879192</c:v>
                </c:pt>
                <c:pt idx="663">
                  <c:v>6213220.4316765</c:v>
                </c:pt>
                <c:pt idx="664">
                  <c:v>6212984.612206545</c:v>
                </c:pt>
                <c:pt idx="665">
                  <c:v>6213032.71056613</c:v>
                </c:pt>
                <c:pt idx="666">
                  <c:v>6213047.137653622</c:v>
                </c:pt>
                <c:pt idx="667">
                  <c:v>6213002.782026745</c:v>
                </c:pt>
                <c:pt idx="668">
                  <c:v>6212906.207081637</c:v>
                </c:pt>
                <c:pt idx="669">
                  <c:v>6212898.005775311</c:v>
                </c:pt>
                <c:pt idx="670">
                  <c:v>6212862.787909828</c:v>
                </c:pt>
                <c:pt idx="671">
                  <c:v>6212912.339049358</c:v>
                </c:pt>
                <c:pt idx="672">
                  <c:v>6212823.65290025</c:v>
                </c:pt>
                <c:pt idx="673">
                  <c:v>6212497.162804586</c:v>
                </c:pt>
                <c:pt idx="674">
                  <c:v>6212988.553261227</c:v>
                </c:pt>
                <c:pt idx="675">
                  <c:v>6212930.396634808</c:v>
                </c:pt>
                <c:pt idx="676">
                  <c:v>6212799.771679349</c:v>
                </c:pt>
                <c:pt idx="677">
                  <c:v>6212889.450207019</c:v>
                </c:pt>
                <c:pt idx="678">
                  <c:v>6212863.626974091</c:v>
                </c:pt>
                <c:pt idx="679">
                  <c:v>6212850.465383983</c:v>
                </c:pt>
                <c:pt idx="680">
                  <c:v>6212997.943357007</c:v>
                </c:pt>
                <c:pt idx="681">
                  <c:v>6212985.821010247</c:v>
                </c:pt>
                <c:pt idx="682">
                  <c:v>6213012.532562933</c:v>
                </c:pt>
                <c:pt idx="683">
                  <c:v>6213050.628807918</c:v>
                </c:pt>
                <c:pt idx="684">
                  <c:v>6213090.374531367</c:v>
                </c:pt>
                <c:pt idx="685">
                  <c:v>6212981.218135164</c:v>
                </c:pt>
                <c:pt idx="686">
                  <c:v>6213006.122466856</c:v>
                </c:pt>
                <c:pt idx="687">
                  <c:v>6212973.086350457</c:v>
                </c:pt>
                <c:pt idx="688">
                  <c:v>6213005.784025363</c:v>
                </c:pt>
                <c:pt idx="689">
                  <c:v>6212993.769951579</c:v>
                </c:pt>
                <c:pt idx="690">
                  <c:v>6212925.508801402</c:v>
                </c:pt>
                <c:pt idx="691">
                  <c:v>6213033.966898552</c:v>
                </c:pt>
                <c:pt idx="692">
                  <c:v>6212949.810827721</c:v>
                </c:pt>
                <c:pt idx="693">
                  <c:v>6212935.314136988</c:v>
                </c:pt>
                <c:pt idx="694">
                  <c:v>6212849.333090754</c:v>
                </c:pt>
                <c:pt idx="695">
                  <c:v>6212818.269171784</c:v>
                </c:pt>
                <c:pt idx="696">
                  <c:v>6212852.849934294</c:v>
                </c:pt>
                <c:pt idx="697">
                  <c:v>6212869.062306346</c:v>
                </c:pt>
                <c:pt idx="698">
                  <c:v>6212817.894018843</c:v>
                </c:pt>
                <c:pt idx="699">
                  <c:v>6212934.179482453</c:v>
                </c:pt>
                <c:pt idx="700">
                  <c:v>6212737.41652073</c:v>
                </c:pt>
                <c:pt idx="701">
                  <c:v>6212710.28896575</c:v>
                </c:pt>
                <c:pt idx="702">
                  <c:v>6212729.571661685</c:v>
                </c:pt>
                <c:pt idx="703">
                  <c:v>6212557.725763687</c:v>
                </c:pt>
                <c:pt idx="704">
                  <c:v>6212670.710632154</c:v>
                </c:pt>
                <c:pt idx="705">
                  <c:v>6212586.943280521</c:v>
                </c:pt>
                <c:pt idx="706">
                  <c:v>6212620.221920443</c:v>
                </c:pt>
                <c:pt idx="707">
                  <c:v>6212547.150208788</c:v>
                </c:pt>
                <c:pt idx="708">
                  <c:v>6212592.526037117</c:v>
                </c:pt>
                <c:pt idx="709">
                  <c:v>6212626.571333133</c:v>
                </c:pt>
                <c:pt idx="710">
                  <c:v>6212666.779191547</c:v>
                </c:pt>
                <c:pt idx="711">
                  <c:v>6212660.506323066</c:v>
                </c:pt>
                <c:pt idx="712">
                  <c:v>6212583.032807168</c:v>
                </c:pt>
                <c:pt idx="713">
                  <c:v>6212541.153904822</c:v>
                </c:pt>
                <c:pt idx="714">
                  <c:v>6212577.865124608</c:v>
                </c:pt>
                <c:pt idx="715">
                  <c:v>6212498.425816607</c:v>
                </c:pt>
                <c:pt idx="716">
                  <c:v>6212545.714415757</c:v>
                </c:pt>
                <c:pt idx="717">
                  <c:v>6212425.242191033</c:v>
                </c:pt>
                <c:pt idx="718">
                  <c:v>6212254.537922351</c:v>
                </c:pt>
                <c:pt idx="719">
                  <c:v>6212201.810983295</c:v>
                </c:pt>
                <c:pt idx="720">
                  <c:v>6212248.007803812</c:v>
                </c:pt>
                <c:pt idx="721">
                  <c:v>6212221.706554922</c:v>
                </c:pt>
                <c:pt idx="722">
                  <c:v>6212043.92951431</c:v>
                </c:pt>
                <c:pt idx="723">
                  <c:v>6212146.961656047</c:v>
                </c:pt>
                <c:pt idx="724">
                  <c:v>6212164.317249866</c:v>
                </c:pt>
                <c:pt idx="725">
                  <c:v>6212125.96421823</c:v>
                </c:pt>
                <c:pt idx="726">
                  <c:v>6212057.606643547</c:v>
                </c:pt>
                <c:pt idx="727">
                  <c:v>6212146.881417046</c:v>
                </c:pt>
                <c:pt idx="728">
                  <c:v>6212049.053876764</c:v>
                </c:pt>
                <c:pt idx="729">
                  <c:v>6212077.347212731</c:v>
                </c:pt>
                <c:pt idx="730">
                  <c:v>6212032.766725096</c:v>
                </c:pt>
                <c:pt idx="731">
                  <c:v>6211995.567778756</c:v>
                </c:pt>
                <c:pt idx="732">
                  <c:v>6211942.4571115</c:v>
                </c:pt>
                <c:pt idx="733">
                  <c:v>6211990.361709123</c:v>
                </c:pt>
                <c:pt idx="734">
                  <c:v>6212060.97654295</c:v>
                </c:pt>
                <c:pt idx="735">
                  <c:v>6212024.818490145</c:v>
                </c:pt>
                <c:pt idx="736">
                  <c:v>6212079.37296803</c:v>
                </c:pt>
                <c:pt idx="737">
                  <c:v>6212109.05046354</c:v>
                </c:pt>
                <c:pt idx="738">
                  <c:v>6212152.031616232</c:v>
                </c:pt>
                <c:pt idx="739">
                  <c:v>6212115.847315134</c:v>
                </c:pt>
                <c:pt idx="740">
                  <c:v>6212105.763329469</c:v>
                </c:pt>
                <c:pt idx="741">
                  <c:v>6212109.342815126</c:v>
                </c:pt>
                <c:pt idx="742">
                  <c:v>6212146.530055568</c:v>
                </c:pt>
                <c:pt idx="743">
                  <c:v>6212051.295386136</c:v>
                </c:pt>
                <c:pt idx="744">
                  <c:v>6212110.704496753</c:v>
                </c:pt>
                <c:pt idx="745">
                  <c:v>6212150.676710693</c:v>
                </c:pt>
                <c:pt idx="746">
                  <c:v>6212115.811979543</c:v>
                </c:pt>
                <c:pt idx="747">
                  <c:v>6212154.810051206</c:v>
                </c:pt>
                <c:pt idx="748">
                  <c:v>6212106.810884142</c:v>
                </c:pt>
                <c:pt idx="749">
                  <c:v>6212152.335835167</c:v>
                </c:pt>
                <c:pt idx="750">
                  <c:v>6212156.963036388</c:v>
                </c:pt>
                <c:pt idx="751">
                  <c:v>6212151.79410057</c:v>
                </c:pt>
                <c:pt idx="752">
                  <c:v>6212174.334189642</c:v>
                </c:pt>
                <c:pt idx="753">
                  <c:v>6212111.750480706</c:v>
                </c:pt>
                <c:pt idx="754">
                  <c:v>6212103.057680788</c:v>
                </c:pt>
                <c:pt idx="755">
                  <c:v>6212076.559007255</c:v>
                </c:pt>
                <c:pt idx="756">
                  <c:v>6212004.531972668</c:v>
                </c:pt>
                <c:pt idx="757">
                  <c:v>6212093.533859526</c:v>
                </c:pt>
                <c:pt idx="758">
                  <c:v>6212098.200013201</c:v>
                </c:pt>
                <c:pt idx="759">
                  <c:v>6212123.871824017</c:v>
                </c:pt>
                <c:pt idx="760">
                  <c:v>6212075.012340263</c:v>
                </c:pt>
                <c:pt idx="761">
                  <c:v>6212074.299819835</c:v>
                </c:pt>
                <c:pt idx="762">
                  <c:v>6212057.345232477</c:v>
                </c:pt>
                <c:pt idx="763">
                  <c:v>6212087.079665834</c:v>
                </c:pt>
                <c:pt idx="764">
                  <c:v>6212010.839381814</c:v>
                </c:pt>
                <c:pt idx="765">
                  <c:v>6212013.059158248</c:v>
                </c:pt>
                <c:pt idx="766">
                  <c:v>6211966.722606497</c:v>
                </c:pt>
                <c:pt idx="767">
                  <c:v>6212018.735097735</c:v>
                </c:pt>
                <c:pt idx="768">
                  <c:v>6211926.126156841</c:v>
                </c:pt>
                <c:pt idx="769">
                  <c:v>6211926.004924584</c:v>
                </c:pt>
                <c:pt idx="770">
                  <c:v>6211907.583452132</c:v>
                </c:pt>
                <c:pt idx="771">
                  <c:v>6211897.936860857</c:v>
                </c:pt>
                <c:pt idx="772">
                  <c:v>6211937.444334916</c:v>
                </c:pt>
                <c:pt idx="773">
                  <c:v>6211914.339737301</c:v>
                </c:pt>
                <c:pt idx="774">
                  <c:v>6211790.863038547</c:v>
                </c:pt>
                <c:pt idx="775">
                  <c:v>6211787.834981075</c:v>
                </c:pt>
                <c:pt idx="776">
                  <c:v>6211792.491891964</c:v>
                </c:pt>
                <c:pt idx="777">
                  <c:v>6211796.580429201</c:v>
                </c:pt>
                <c:pt idx="778">
                  <c:v>6211799.511839078</c:v>
                </c:pt>
                <c:pt idx="779">
                  <c:v>6211806.647596017</c:v>
                </c:pt>
                <c:pt idx="780">
                  <c:v>6211775.270432191</c:v>
                </c:pt>
                <c:pt idx="781">
                  <c:v>6211777.871042245</c:v>
                </c:pt>
                <c:pt idx="782">
                  <c:v>6211761.58338638</c:v>
                </c:pt>
                <c:pt idx="783">
                  <c:v>6211783.046624646</c:v>
                </c:pt>
                <c:pt idx="784">
                  <c:v>6211710.921886334</c:v>
                </c:pt>
                <c:pt idx="785">
                  <c:v>6211739.155944075</c:v>
                </c:pt>
                <c:pt idx="786">
                  <c:v>6211718.127069164</c:v>
                </c:pt>
                <c:pt idx="787">
                  <c:v>6211779.958382254</c:v>
                </c:pt>
                <c:pt idx="788">
                  <c:v>6211691.808766336</c:v>
                </c:pt>
                <c:pt idx="789">
                  <c:v>6211735.481735121</c:v>
                </c:pt>
                <c:pt idx="790">
                  <c:v>6211753.059425074</c:v>
                </c:pt>
                <c:pt idx="791">
                  <c:v>6211762.861562918</c:v>
                </c:pt>
                <c:pt idx="792">
                  <c:v>6211736.149641364</c:v>
                </c:pt>
                <c:pt idx="793">
                  <c:v>6211794.814030542</c:v>
                </c:pt>
                <c:pt idx="794">
                  <c:v>6211805.826544571</c:v>
                </c:pt>
                <c:pt idx="795">
                  <c:v>6211746.706682721</c:v>
                </c:pt>
                <c:pt idx="796">
                  <c:v>6211696.549558605</c:v>
                </c:pt>
                <c:pt idx="797">
                  <c:v>6211701.20226634</c:v>
                </c:pt>
                <c:pt idx="798">
                  <c:v>6211671.546772414</c:v>
                </c:pt>
                <c:pt idx="799">
                  <c:v>6211702.659475704</c:v>
                </c:pt>
                <c:pt idx="800">
                  <c:v>6211718.192734313</c:v>
                </c:pt>
                <c:pt idx="801">
                  <c:v>6211667.125115975</c:v>
                </c:pt>
                <c:pt idx="802">
                  <c:v>6211696.297449307</c:v>
                </c:pt>
                <c:pt idx="803">
                  <c:v>6211671.596877825</c:v>
                </c:pt>
                <c:pt idx="804">
                  <c:v>6211641.111469134</c:v>
                </c:pt>
                <c:pt idx="805">
                  <c:v>6211683.382566091</c:v>
                </c:pt>
                <c:pt idx="806">
                  <c:v>6211635.157807918</c:v>
                </c:pt>
                <c:pt idx="807">
                  <c:v>6211658.080468403</c:v>
                </c:pt>
                <c:pt idx="808">
                  <c:v>6211670.848586071</c:v>
                </c:pt>
                <c:pt idx="809">
                  <c:v>6211642.679622171</c:v>
                </c:pt>
                <c:pt idx="810">
                  <c:v>6211658.086272277</c:v>
                </c:pt>
                <c:pt idx="811">
                  <c:v>6211664.752856252</c:v>
                </c:pt>
                <c:pt idx="812">
                  <c:v>6211673.066940335</c:v>
                </c:pt>
                <c:pt idx="813">
                  <c:v>6211634.249251937</c:v>
                </c:pt>
                <c:pt idx="814">
                  <c:v>6211650.753009384</c:v>
                </c:pt>
                <c:pt idx="815">
                  <c:v>6211698.675674217</c:v>
                </c:pt>
                <c:pt idx="816">
                  <c:v>6211662.935440693</c:v>
                </c:pt>
                <c:pt idx="817">
                  <c:v>6211673.305892265</c:v>
                </c:pt>
                <c:pt idx="818">
                  <c:v>6211679.23274352</c:v>
                </c:pt>
                <c:pt idx="819">
                  <c:v>6211672.189185248</c:v>
                </c:pt>
                <c:pt idx="820">
                  <c:v>6211655.111967001</c:v>
                </c:pt>
                <c:pt idx="821">
                  <c:v>6211640.518311271</c:v>
                </c:pt>
                <c:pt idx="822">
                  <c:v>6211652.240799867</c:v>
                </c:pt>
                <c:pt idx="823">
                  <c:v>6211639.619186187</c:v>
                </c:pt>
                <c:pt idx="824">
                  <c:v>6211630.557187286</c:v>
                </c:pt>
                <c:pt idx="825">
                  <c:v>6211644.76575889</c:v>
                </c:pt>
                <c:pt idx="826">
                  <c:v>6211634.840553426</c:v>
                </c:pt>
                <c:pt idx="827">
                  <c:v>6211601.304371592</c:v>
                </c:pt>
                <c:pt idx="828">
                  <c:v>6211623.26442137</c:v>
                </c:pt>
                <c:pt idx="829">
                  <c:v>6211603.916202033</c:v>
                </c:pt>
                <c:pt idx="830">
                  <c:v>6211596.966701399</c:v>
                </c:pt>
                <c:pt idx="831">
                  <c:v>6211590.072072969</c:v>
                </c:pt>
                <c:pt idx="832">
                  <c:v>6211585.213034551</c:v>
                </c:pt>
                <c:pt idx="833">
                  <c:v>6211577.567693108</c:v>
                </c:pt>
                <c:pt idx="834">
                  <c:v>6211594.069875764</c:v>
                </c:pt>
                <c:pt idx="835">
                  <c:v>6211595.281611355</c:v>
                </c:pt>
                <c:pt idx="836">
                  <c:v>6211577.382885791</c:v>
                </c:pt>
                <c:pt idx="837">
                  <c:v>6211551.486128591</c:v>
                </c:pt>
                <c:pt idx="838">
                  <c:v>6211545.279245267</c:v>
                </c:pt>
                <c:pt idx="839">
                  <c:v>6211540.381943536</c:v>
                </c:pt>
                <c:pt idx="840">
                  <c:v>6211545.748519211</c:v>
                </c:pt>
                <c:pt idx="841">
                  <c:v>6211560.691846685</c:v>
                </c:pt>
                <c:pt idx="842">
                  <c:v>6211553.039081945</c:v>
                </c:pt>
                <c:pt idx="843">
                  <c:v>6211569.137331724</c:v>
                </c:pt>
                <c:pt idx="844">
                  <c:v>6211560.713319653</c:v>
                </c:pt>
                <c:pt idx="845">
                  <c:v>6211515.357824147</c:v>
                </c:pt>
                <c:pt idx="846">
                  <c:v>6211509.515658272</c:v>
                </c:pt>
                <c:pt idx="847">
                  <c:v>6211512.74049122</c:v>
                </c:pt>
                <c:pt idx="848">
                  <c:v>6211501.261268327</c:v>
                </c:pt>
                <c:pt idx="849">
                  <c:v>6211519.327507349</c:v>
                </c:pt>
                <c:pt idx="850">
                  <c:v>6211515.869712623</c:v>
                </c:pt>
                <c:pt idx="851">
                  <c:v>6211522.192464822</c:v>
                </c:pt>
                <c:pt idx="852">
                  <c:v>6211518.215914918</c:v>
                </c:pt>
                <c:pt idx="853">
                  <c:v>6211527.02044095</c:v>
                </c:pt>
                <c:pt idx="854">
                  <c:v>6211526.986418618</c:v>
                </c:pt>
                <c:pt idx="855">
                  <c:v>6211522.86974737</c:v>
                </c:pt>
                <c:pt idx="856">
                  <c:v>6211520.335938973</c:v>
                </c:pt>
                <c:pt idx="857">
                  <c:v>6211518.107145275</c:v>
                </c:pt>
                <c:pt idx="858">
                  <c:v>6211517.470483286</c:v>
                </c:pt>
                <c:pt idx="859">
                  <c:v>6211514.89321051</c:v>
                </c:pt>
                <c:pt idx="860">
                  <c:v>6211510.859990883</c:v>
                </c:pt>
                <c:pt idx="861">
                  <c:v>6211510.423346229</c:v>
                </c:pt>
                <c:pt idx="862">
                  <c:v>6211512.057682229</c:v>
                </c:pt>
                <c:pt idx="863">
                  <c:v>6211514.1306009</c:v>
                </c:pt>
                <c:pt idx="864">
                  <c:v>6211523.588534442</c:v>
                </c:pt>
                <c:pt idx="865">
                  <c:v>6211524.537768216</c:v>
                </c:pt>
                <c:pt idx="866">
                  <c:v>6211521.41478853</c:v>
                </c:pt>
                <c:pt idx="867">
                  <c:v>6211515.154590318</c:v>
                </c:pt>
                <c:pt idx="868">
                  <c:v>6211517.279720544</c:v>
                </c:pt>
                <c:pt idx="869">
                  <c:v>6211522.971978956</c:v>
                </c:pt>
                <c:pt idx="870">
                  <c:v>6211507.779683257</c:v>
                </c:pt>
                <c:pt idx="871">
                  <c:v>6211515.529780198</c:v>
                </c:pt>
                <c:pt idx="872">
                  <c:v>6211508.251884332</c:v>
                </c:pt>
                <c:pt idx="873">
                  <c:v>6211508.187865548</c:v>
                </c:pt>
                <c:pt idx="874">
                  <c:v>6211517.781291062</c:v>
                </c:pt>
                <c:pt idx="875">
                  <c:v>6211507.269222199</c:v>
                </c:pt>
                <c:pt idx="876">
                  <c:v>6211502.220012235</c:v>
                </c:pt>
                <c:pt idx="877">
                  <c:v>6211509.701938158</c:v>
                </c:pt>
                <c:pt idx="878">
                  <c:v>6211507.797721089</c:v>
                </c:pt>
                <c:pt idx="879">
                  <c:v>6211493.835848182</c:v>
                </c:pt>
                <c:pt idx="880">
                  <c:v>6211510.412097537</c:v>
                </c:pt>
                <c:pt idx="881">
                  <c:v>6211494.662087326</c:v>
                </c:pt>
                <c:pt idx="882">
                  <c:v>6211509.428597803</c:v>
                </c:pt>
                <c:pt idx="883">
                  <c:v>6211509.54029508</c:v>
                </c:pt>
                <c:pt idx="884">
                  <c:v>6211505.901405938</c:v>
                </c:pt>
                <c:pt idx="885">
                  <c:v>6211515.221161141</c:v>
                </c:pt>
                <c:pt idx="886">
                  <c:v>6211513.75541963</c:v>
                </c:pt>
                <c:pt idx="887">
                  <c:v>6211513.817812186</c:v>
                </c:pt>
                <c:pt idx="888">
                  <c:v>6211503.386308545</c:v>
                </c:pt>
                <c:pt idx="889">
                  <c:v>6211509.595653038</c:v>
                </c:pt>
                <c:pt idx="890">
                  <c:v>6211512.914650229</c:v>
                </c:pt>
                <c:pt idx="891">
                  <c:v>6211512.515101865</c:v>
                </c:pt>
                <c:pt idx="892">
                  <c:v>6211512.253148828</c:v>
                </c:pt>
                <c:pt idx="893">
                  <c:v>6211512.790764004</c:v>
                </c:pt>
                <c:pt idx="894">
                  <c:v>6211501.652424852</c:v>
                </c:pt>
                <c:pt idx="895">
                  <c:v>6211503.327112573</c:v>
                </c:pt>
                <c:pt idx="896">
                  <c:v>6211504.401211246</c:v>
                </c:pt>
                <c:pt idx="897">
                  <c:v>6211501.721746391</c:v>
                </c:pt>
                <c:pt idx="898">
                  <c:v>6211501.943119681</c:v>
                </c:pt>
                <c:pt idx="899">
                  <c:v>6211502.868718819</c:v>
                </c:pt>
                <c:pt idx="900">
                  <c:v>6211500.362695515</c:v>
                </c:pt>
                <c:pt idx="901">
                  <c:v>6211497.049708012</c:v>
                </c:pt>
                <c:pt idx="902">
                  <c:v>6211503.734867761</c:v>
                </c:pt>
                <c:pt idx="903">
                  <c:v>6211503.589143806</c:v>
                </c:pt>
                <c:pt idx="904">
                  <c:v>6211494.983586052</c:v>
                </c:pt>
                <c:pt idx="905">
                  <c:v>6211497.052892034</c:v>
                </c:pt>
                <c:pt idx="906">
                  <c:v>6211501.036139137</c:v>
                </c:pt>
                <c:pt idx="907">
                  <c:v>6211492.814172658</c:v>
                </c:pt>
                <c:pt idx="908">
                  <c:v>6211493.157251388</c:v>
                </c:pt>
                <c:pt idx="909">
                  <c:v>6211492.479159252</c:v>
                </c:pt>
                <c:pt idx="910">
                  <c:v>6211488.022678083</c:v>
                </c:pt>
                <c:pt idx="911">
                  <c:v>6211479.107678094</c:v>
                </c:pt>
                <c:pt idx="912">
                  <c:v>6211487.767256431</c:v>
                </c:pt>
                <c:pt idx="913">
                  <c:v>6211488.756521339</c:v>
                </c:pt>
                <c:pt idx="914">
                  <c:v>6211490.208053801</c:v>
                </c:pt>
                <c:pt idx="915">
                  <c:v>6211493.025454772</c:v>
                </c:pt>
                <c:pt idx="916">
                  <c:v>6211485.345491244</c:v>
                </c:pt>
                <c:pt idx="917">
                  <c:v>6211485.879216544</c:v>
                </c:pt>
                <c:pt idx="918">
                  <c:v>6211485.597061005</c:v>
                </c:pt>
                <c:pt idx="919">
                  <c:v>6211482.606965004</c:v>
                </c:pt>
                <c:pt idx="920">
                  <c:v>6211487.672387991</c:v>
                </c:pt>
                <c:pt idx="921">
                  <c:v>6211474.939343379</c:v>
                </c:pt>
                <c:pt idx="922">
                  <c:v>6211482.540699765</c:v>
                </c:pt>
                <c:pt idx="923">
                  <c:v>6211485.695870466</c:v>
                </c:pt>
                <c:pt idx="924">
                  <c:v>6211485.329995741</c:v>
                </c:pt>
                <c:pt idx="925">
                  <c:v>6211483.61840813</c:v>
                </c:pt>
                <c:pt idx="926">
                  <c:v>6211481.574172631</c:v>
                </c:pt>
                <c:pt idx="927">
                  <c:v>6211473.4713523</c:v>
                </c:pt>
                <c:pt idx="928">
                  <c:v>6211481.695031749</c:v>
                </c:pt>
                <c:pt idx="929">
                  <c:v>6211477.762035407</c:v>
                </c:pt>
                <c:pt idx="930">
                  <c:v>6211483.924957241</c:v>
                </c:pt>
                <c:pt idx="931">
                  <c:v>6211481.800788745</c:v>
                </c:pt>
                <c:pt idx="932">
                  <c:v>6211483.413870983</c:v>
                </c:pt>
                <c:pt idx="933">
                  <c:v>6211483.850523883</c:v>
                </c:pt>
                <c:pt idx="934">
                  <c:v>6211479.832190702</c:v>
                </c:pt>
                <c:pt idx="935">
                  <c:v>6211482.69445603</c:v>
                </c:pt>
                <c:pt idx="936">
                  <c:v>6211483.409706396</c:v>
                </c:pt>
                <c:pt idx="937">
                  <c:v>6211481.481718447</c:v>
                </c:pt>
                <c:pt idx="938">
                  <c:v>6211478.655876388</c:v>
                </c:pt>
                <c:pt idx="939">
                  <c:v>6211480.524284272</c:v>
                </c:pt>
                <c:pt idx="940">
                  <c:v>6211474.098460278</c:v>
                </c:pt>
                <c:pt idx="941">
                  <c:v>6211475.781461223</c:v>
                </c:pt>
                <c:pt idx="942">
                  <c:v>6211471.86846393</c:v>
                </c:pt>
                <c:pt idx="943">
                  <c:v>6211470.661303133</c:v>
                </c:pt>
                <c:pt idx="944">
                  <c:v>6211469.573660622</c:v>
                </c:pt>
                <c:pt idx="945">
                  <c:v>6211467.685785253</c:v>
                </c:pt>
                <c:pt idx="946">
                  <c:v>6211469.522174251</c:v>
                </c:pt>
                <c:pt idx="947">
                  <c:v>6211470.348546731</c:v>
                </c:pt>
                <c:pt idx="948">
                  <c:v>6211466.443875876</c:v>
                </c:pt>
                <c:pt idx="949">
                  <c:v>6211466.518722691</c:v>
                </c:pt>
                <c:pt idx="950">
                  <c:v>6211461.644480187</c:v>
                </c:pt>
                <c:pt idx="951">
                  <c:v>6211460.389642449</c:v>
                </c:pt>
                <c:pt idx="952">
                  <c:v>6211462.38771836</c:v>
                </c:pt>
                <c:pt idx="953">
                  <c:v>6211462.415674255</c:v>
                </c:pt>
                <c:pt idx="954">
                  <c:v>6211459.875109807</c:v>
                </c:pt>
                <c:pt idx="955">
                  <c:v>6211460.335537717</c:v>
                </c:pt>
                <c:pt idx="956">
                  <c:v>6211459.753439081</c:v>
                </c:pt>
                <c:pt idx="957">
                  <c:v>6211462.566600197</c:v>
                </c:pt>
                <c:pt idx="958">
                  <c:v>6211459.737580552</c:v>
                </c:pt>
                <c:pt idx="959">
                  <c:v>6211461.378539074</c:v>
                </c:pt>
                <c:pt idx="960">
                  <c:v>6211461.39197415</c:v>
                </c:pt>
                <c:pt idx="961">
                  <c:v>6211463.53862066</c:v>
                </c:pt>
                <c:pt idx="962">
                  <c:v>6211459.689779496</c:v>
                </c:pt>
                <c:pt idx="963">
                  <c:v>6211455.278231238</c:v>
                </c:pt>
                <c:pt idx="964">
                  <c:v>6211459.898204733</c:v>
                </c:pt>
                <c:pt idx="965">
                  <c:v>6211458.257526606</c:v>
                </c:pt>
                <c:pt idx="966">
                  <c:v>6211457.268748778</c:v>
                </c:pt>
                <c:pt idx="967">
                  <c:v>6211457.436587119</c:v>
                </c:pt>
                <c:pt idx="968">
                  <c:v>6211457.465364651</c:v>
                </c:pt>
                <c:pt idx="969">
                  <c:v>6211454.678549789</c:v>
                </c:pt>
                <c:pt idx="970">
                  <c:v>6211456.272097082</c:v>
                </c:pt>
                <c:pt idx="971">
                  <c:v>6211458.661392611</c:v>
                </c:pt>
                <c:pt idx="972">
                  <c:v>6211460.30901329</c:v>
                </c:pt>
                <c:pt idx="973">
                  <c:v>6211454.179055776</c:v>
                </c:pt>
                <c:pt idx="974">
                  <c:v>6211455.650533704</c:v>
                </c:pt>
                <c:pt idx="975">
                  <c:v>6211455.56272529</c:v>
                </c:pt>
                <c:pt idx="976">
                  <c:v>6211456.177216216</c:v>
                </c:pt>
                <c:pt idx="977">
                  <c:v>6211455.596229506</c:v>
                </c:pt>
                <c:pt idx="978">
                  <c:v>6211456.03520678</c:v>
                </c:pt>
                <c:pt idx="979">
                  <c:v>6211454.619236768</c:v>
                </c:pt>
                <c:pt idx="980">
                  <c:v>6211455.962270912</c:v>
                </c:pt>
                <c:pt idx="981">
                  <c:v>6211455.211728341</c:v>
                </c:pt>
                <c:pt idx="982">
                  <c:v>6211455.311090367</c:v>
                </c:pt>
                <c:pt idx="983">
                  <c:v>6211455.204345157</c:v>
                </c:pt>
                <c:pt idx="984">
                  <c:v>6211455.114528994</c:v>
                </c:pt>
                <c:pt idx="985">
                  <c:v>6211454.788698616</c:v>
                </c:pt>
                <c:pt idx="986">
                  <c:v>6211453.52761263</c:v>
                </c:pt>
                <c:pt idx="987">
                  <c:v>6211454.550388217</c:v>
                </c:pt>
                <c:pt idx="988">
                  <c:v>6211452.594704253</c:v>
                </c:pt>
                <c:pt idx="989">
                  <c:v>6211451.910945737</c:v>
                </c:pt>
                <c:pt idx="990">
                  <c:v>6211453.222136788</c:v>
                </c:pt>
                <c:pt idx="991">
                  <c:v>6211451.687008555</c:v>
                </c:pt>
                <c:pt idx="992">
                  <c:v>6211454.214898315</c:v>
                </c:pt>
                <c:pt idx="993">
                  <c:v>6211450.915254512</c:v>
                </c:pt>
                <c:pt idx="994">
                  <c:v>6211451.724124295</c:v>
                </c:pt>
                <c:pt idx="995">
                  <c:v>6211451.391482912</c:v>
                </c:pt>
                <c:pt idx="996">
                  <c:v>6211450.932340614</c:v>
                </c:pt>
                <c:pt idx="997">
                  <c:v>6211451.515059523</c:v>
                </c:pt>
                <c:pt idx="998">
                  <c:v>6211449.010757088</c:v>
                </c:pt>
                <c:pt idx="999">
                  <c:v>6211448.550242144</c:v>
                </c:pt>
                <c:pt idx="1000">
                  <c:v>6211448.697881927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5370616.120370082</c:v>
                </c:pt>
                <c:pt idx="1">
                  <c:v>5370616.120370082</c:v>
                </c:pt>
                <c:pt idx="2">
                  <c:v>5370616.120370082</c:v>
                </c:pt>
                <c:pt idx="3">
                  <c:v>5370616.120370082</c:v>
                </c:pt>
                <c:pt idx="4">
                  <c:v>5370616.120370082</c:v>
                </c:pt>
                <c:pt idx="5">
                  <c:v>5370616.120370082</c:v>
                </c:pt>
                <c:pt idx="6">
                  <c:v>5370616.120370082</c:v>
                </c:pt>
                <c:pt idx="7">
                  <c:v>5370616.120370082</c:v>
                </c:pt>
                <c:pt idx="8">
                  <c:v>5370616.120370082</c:v>
                </c:pt>
                <c:pt idx="9">
                  <c:v>5370616.120370082</c:v>
                </c:pt>
                <c:pt idx="10">
                  <c:v>5370616.120370082</c:v>
                </c:pt>
                <c:pt idx="11">
                  <c:v>5370616.120370082</c:v>
                </c:pt>
                <c:pt idx="12">
                  <c:v>5370616.120370082</c:v>
                </c:pt>
                <c:pt idx="13">
                  <c:v>5370616.120370082</c:v>
                </c:pt>
                <c:pt idx="14">
                  <c:v>5370616.120370082</c:v>
                </c:pt>
                <c:pt idx="15">
                  <c:v>5370616.120370082</c:v>
                </c:pt>
                <c:pt idx="16">
                  <c:v>5370616.120370082</c:v>
                </c:pt>
                <c:pt idx="17">
                  <c:v>5370616.120370082</c:v>
                </c:pt>
                <c:pt idx="18">
                  <c:v>5370616.120370082</c:v>
                </c:pt>
                <c:pt idx="19">
                  <c:v>5370616.120370082</c:v>
                </c:pt>
                <c:pt idx="20">
                  <c:v>5370616.120370082</c:v>
                </c:pt>
                <c:pt idx="21">
                  <c:v>5370616.120370082</c:v>
                </c:pt>
                <c:pt idx="22">
                  <c:v>5370616.120370082</c:v>
                </c:pt>
                <c:pt idx="23">
                  <c:v>5370616.120370082</c:v>
                </c:pt>
                <c:pt idx="24">
                  <c:v>5370616.120370082</c:v>
                </c:pt>
                <c:pt idx="25">
                  <c:v>5370616.120370082</c:v>
                </c:pt>
                <c:pt idx="26">
                  <c:v>5370616.120370082</c:v>
                </c:pt>
                <c:pt idx="27">
                  <c:v>5370616.120370082</c:v>
                </c:pt>
                <c:pt idx="28">
                  <c:v>5370616.120370082</c:v>
                </c:pt>
                <c:pt idx="29">
                  <c:v>5370616.120370082</c:v>
                </c:pt>
                <c:pt idx="30">
                  <c:v>5370616.120370082</c:v>
                </c:pt>
                <c:pt idx="31">
                  <c:v>5370616.120370082</c:v>
                </c:pt>
                <c:pt idx="32">
                  <c:v>5370616.120370082</c:v>
                </c:pt>
                <c:pt idx="33">
                  <c:v>5370616.120370082</c:v>
                </c:pt>
                <c:pt idx="34">
                  <c:v>5370616.120370082</c:v>
                </c:pt>
                <c:pt idx="35">
                  <c:v>5370616.120370082</c:v>
                </c:pt>
                <c:pt idx="36">
                  <c:v>5370616.120370082</c:v>
                </c:pt>
                <c:pt idx="37">
                  <c:v>5370616.120370082</c:v>
                </c:pt>
                <c:pt idx="38">
                  <c:v>5370616.120370082</c:v>
                </c:pt>
                <c:pt idx="39">
                  <c:v>5370616.120370082</c:v>
                </c:pt>
                <c:pt idx="40">
                  <c:v>5370616.120370082</c:v>
                </c:pt>
                <c:pt idx="41">
                  <c:v>5370616.120370082</c:v>
                </c:pt>
                <c:pt idx="42">
                  <c:v>5370616.120370082</c:v>
                </c:pt>
                <c:pt idx="43">
                  <c:v>5370616.120370082</c:v>
                </c:pt>
                <c:pt idx="44">
                  <c:v>5370616.120370082</c:v>
                </c:pt>
                <c:pt idx="45">
                  <c:v>5370616.120370082</c:v>
                </c:pt>
                <c:pt idx="46">
                  <c:v>5370616.120370082</c:v>
                </c:pt>
                <c:pt idx="47">
                  <c:v>5370616.120370082</c:v>
                </c:pt>
                <c:pt idx="48">
                  <c:v>5370616.120370082</c:v>
                </c:pt>
                <c:pt idx="49">
                  <c:v>5370616.120370082</c:v>
                </c:pt>
                <c:pt idx="50">
                  <c:v>5370616.120370082</c:v>
                </c:pt>
                <c:pt idx="51">
                  <c:v>5370616.120370082</c:v>
                </c:pt>
                <c:pt idx="52">
                  <c:v>5370616.120370082</c:v>
                </c:pt>
                <c:pt idx="53">
                  <c:v>5370616.120370082</c:v>
                </c:pt>
                <c:pt idx="54">
                  <c:v>5370616.120370082</c:v>
                </c:pt>
                <c:pt idx="55">
                  <c:v>5370616.120370082</c:v>
                </c:pt>
                <c:pt idx="56">
                  <c:v>5370616.120370082</c:v>
                </c:pt>
                <c:pt idx="57">
                  <c:v>5370616.120370082</c:v>
                </c:pt>
                <c:pt idx="58">
                  <c:v>5370616.120370082</c:v>
                </c:pt>
                <c:pt idx="59">
                  <c:v>5370616.120370082</c:v>
                </c:pt>
                <c:pt idx="60">
                  <c:v>5370616.120370082</c:v>
                </c:pt>
                <c:pt idx="61">
                  <c:v>5370616.120370082</c:v>
                </c:pt>
                <c:pt idx="62">
                  <c:v>5370616.120370082</c:v>
                </c:pt>
                <c:pt idx="63">
                  <c:v>5370616.120370082</c:v>
                </c:pt>
                <c:pt idx="64">
                  <c:v>5370616.120370082</c:v>
                </c:pt>
                <c:pt idx="65">
                  <c:v>5370616.120370082</c:v>
                </c:pt>
                <c:pt idx="66">
                  <c:v>5370616.120370082</c:v>
                </c:pt>
                <c:pt idx="67">
                  <c:v>5370616.120370082</c:v>
                </c:pt>
                <c:pt idx="68">
                  <c:v>5370616.120370082</c:v>
                </c:pt>
                <c:pt idx="69">
                  <c:v>5370616.120370082</c:v>
                </c:pt>
                <c:pt idx="70">
                  <c:v>5370616.120370082</c:v>
                </c:pt>
                <c:pt idx="71">
                  <c:v>5370616.120370082</c:v>
                </c:pt>
                <c:pt idx="72">
                  <c:v>5370616.120370082</c:v>
                </c:pt>
                <c:pt idx="73">
                  <c:v>5370616.120370082</c:v>
                </c:pt>
                <c:pt idx="74">
                  <c:v>5370616.120370082</c:v>
                </c:pt>
                <c:pt idx="75">
                  <c:v>5370616.120370082</c:v>
                </c:pt>
                <c:pt idx="76">
                  <c:v>5370616.120370082</c:v>
                </c:pt>
                <c:pt idx="77">
                  <c:v>5370616.120370082</c:v>
                </c:pt>
                <c:pt idx="78">
                  <c:v>5370616.120370082</c:v>
                </c:pt>
                <c:pt idx="79">
                  <c:v>5370616.120370082</c:v>
                </c:pt>
                <c:pt idx="80">
                  <c:v>5370616.120370082</c:v>
                </c:pt>
                <c:pt idx="81">
                  <c:v>5370616.120370082</c:v>
                </c:pt>
                <c:pt idx="82">
                  <c:v>5370616.120370082</c:v>
                </c:pt>
                <c:pt idx="83">
                  <c:v>5370616.120370082</c:v>
                </c:pt>
                <c:pt idx="84">
                  <c:v>5370616.120370082</c:v>
                </c:pt>
                <c:pt idx="85">
                  <c:v>5370616.120370082</c:v>
                </c:pt>
                <c:pt idx="86">
                  <c:v>5370616.120370082</c:v>
                </c:pt>
                <c:pt idx="87">
                  <c:v>5370616.120370082</c:v>
                </c:pt>
                <c:pt idx="88">
                  <c:v>5370616.120370082</c:v>
                </c:pt>
                <c:pt idx="89">
                  <c:v>5370616.120370082</c:v>
                </c:pt>
                <c:pt idx="90">
                  <c:v>5370616.120370082</c:v>
                </c:pt>
                <c:pt idx="91">
                  <c:v>5370616.120370082</c:v>
                </c:pt>
                <c:pt idx="92">
                  <c:v>5370616.120370082</c:v>
                </c:pt>
                <c:pt idx="93">
                  <c:v>5370616.120370082</c:v>
                </c:pt>
                <c:pt idx="94">
                  <c:v>5370616.120370082</c:v>
                </c:pt>
                <c:pt idx="95">
                  <c:v>5370616.120370082</c:v>
                </c:pt>
                <c:pt idx="96">
                  <c:v>5370616.120370082</c:v>
                </c:pt>
                <c:pt idx="97">
                  <c:v>5370616.120370082</c:v>
                </c:pt>
                <c:pt idx="98">
                  <c:v>5370616.120370082</c:v>
                </c:pt>
                <c:pt idx="99">
                  <c:v>5370616.120370082</c:v>
                </c:pt>
                <c:pt idx="100">
                  <c:v>5370616.120370082</c:v>
                </c:pt>
                <c:pt idx="101">
                  <c:v>5370616.120370082</c:v>
                </c:pt>
                <c:pt idx="102">
                  <c:v>5370616.120370082</c:v>
                </c:pt>
                <c:pt idx="103">
                  <c:v>5370616.120370082</c:v>
                </c:pt>
                <c:pt idx="104">
                  <c:v>5370616.120370082</c:v>
                </c:pt>
                <c:pt idx="105">
                  <c:v>5370616.120370082</c:v>
                </c:pt>
                <c:pt idx="106">
                  <c:v>5370616.120370082</c:v>
                </c:pt>
                <c:pt idx="107">
                  <c:v>5370616.120370082</c:v>
                </c:pt>
                <c:pt idx="108">
                  <c:v>5370616.120370082</c:v>
                </c:pt>
                <c:pt idx="109">
                  <c:v>5370616.120370082</c:v>
                </c:pt>
                <c:pt idx="110">
                  <c:v>5370616.120370082</c:v>
                </c:pt>
                <c:pt idx="111">
                  <c:v>5370616.120370082</c:v>
                </c:pt>
                <c:pt idx="112">
                  <c:v>5370616.120370082</c:v>
                </c:pt>
                <c:pt idx="113">
                  <c:v>5370616.120370082</c:v>
                </c:pt>
                <c:pt idx="114">
                  <c:v>5370616.120370082</c:v>
                </c:pt>
                <c:pt idx="115">
                  <c:v>5370616.120370082</c:v>
                </c:pt>
                <c:pt idx="116">
                  <c:v>5370616.120370082</c:v>
                </c:pt>
                <c:pt idx="117">
                  <c:v>5370616.120370082</c:v>
                </c:pt>
                <c:pt idx="118">
                  <c:v>5370616.120370082</c:v>
                </c:pt>
                <c:pt idx="119">
                  <c:v>5370616.120370082</c:v>
                </c:pt>
                <c:pt idx="120">
                  <c:v>5370616.120370082</c:v>
                </c:pt>
                <c:pt idx="121">
                  <c:v>5370616.120370082</c:v>
                </c:pt>
                <c:pt idx="122">
                  <c:v>5370616.120370082</c:v>
                </c:pt>
                <c:pt idx="123">
                  <c:v>5370616.120370082</c:v>
                </c:pt>
                <c:pt idx="124">
                  <c:v>5370616.120370082</c:v>
                </c:pt>
                <c:pt idx="125">
                  <c:v>5370616.120370082</c:v>
                </c:pt>
                <c:pt idx="126">
                  <c:v>5370616.120370082</c:v>
                </c:pt>
                <c:pt idx="127">
                  <c:v>5370616.120370082</c:v>
                </c:pt>
                <c:pt idx="128">
                  <c:v>5370616.120370082</c:v>
                </c:pt>
                <c:pt idx="129">
                  <c:v>5370616.120370082</c:v>
                </c:pt>
                <c:pt idx="130">
                  <c:v>5370616.120370082</c:v>
                </c:pt>
                <c:pt idx="131">
                  <c:v>5370616.120370082</c:v>
                </c:pt>
                <c:pt idx="132">
                  <c:v>5370616.120370082</c:v>
                </c:pt>
                <c:pt idx="133">
                  <c:v>5370616.120370082</c:v>
                </c:pt>
                <c:pt idx="134">
                  <c:v>5370616.120370082</c:v>
                </c:pt>
                <c:pt idx="135">
                  <c:v>5370616.120370082</c:v>
                </c:pt>
                <c:pt idx="136">
                  <c:v>5370616.120370082</c:v>
                </c:pt>
                <c:pt idx="137">
                  <c:v>5370616.120370082</c:v>
                </c:pt>
                <c:pt idx="138">
                  <c:v>5370616.120370082</c:v>
                </c:pt>
                <c:pt idx="139">
                  <c:v>5370616.120370082</c:v>
                </c:pt>
                <c:pt idx="140">
                  <c:v>5370616.120370082</c:v>
                </c:pt>
                <c:pt idx="141">
                  <c:v>5370616.120370082</c:v>
                </c:pt>
                <c:pt idx="142">
                  <c:v>5370616.120370082</c:v>
                </c:pt>
                <c:pt idx="143">
                  <c:v>5370616.120370082</c:v>
                </c:pt>
                <c:pt idx="144">
                  <c:v>5370616.120370082</c:v>
                </c:pt>
                <c:pt idx="145">
                  <c:v>5370616.120370082</c:v>
                </c:pt>
                <c:pt idx="146">
                  <c:v>5370616.120370082</c:v>
                </c:pt>
                <c:pt idx="147">
                  <c:v>5370616.120370082</c:v>
                </c:pt>
                <c:pt idx="148">
                  <c:v>5370616.120370082</c:v>
                </c:pt>
                <c:pt idx="149">
                  <c:v>5370616.120370082</c:v>
                </c:pt>
                <c:pt idx="150">
                  <c:v>5370616.120370082</c:v>
                </c:pt>
                <c:pt idx="151">
                  <c:v>5370616.120370082</c:v>
                </c:pt>
                <c:pt idx="152">
                  <c:v>5370616.120370082</c:v>
                </c:pt>
                <c:pt idx="153">
                  <c:v>5370616.120370082</c:v>
                </c:pt>
                <c:pt idx="154">
                  <c:v>5370616.120370082</c:v>
                </c:pt>
                <c:pt idx="155">
                  <c:v>5370616.120370082</c:v>
                </c:pt>
                <c:pt idx="156">
                  <c:v>5370616.120370082</c:v>
                </c:pt>
                <c:pt idx="157">
                  <c:v>5370616.120370082</c:v>
                </c:pt>
                <c:pt idx="158">
                  <c:v>5370616.120370082</c:v>
                </c:pt>
                <c:pt idx="159">
                  <c:v>5370616.120370082</c:v>
                </c:pt>
                <c:pt idx="160">
                  <c:v>5370616.120370082</c:v>
                </c:pt>
                <c:pt idx="161">
                  <c:v>5370616.120370082</c:v>
                </c:pt>
                <c:pt idx="162">
                  <c:v>5370616.120370082</c:v>
                </c:pt>
                <c:pt idx="163">
                  <c:v>5370616.120370082</c:v>
                </c:pt>
                <c:pt idx="164">
                  <c:v>5370616.120370082</c:v>
                </c:pt>
                <c:pt idx="165">
                  <c:v>5370616.120370082</c:v>
                </c:pt>
                <c:pt idx="166">
                  <c:v>5370616.120370082</c:v>
                </c:pt>
                <c:pt idx="167">
                  <c:v>5370616.120370082</c:v>
                </c:pt>
                <c:pt idx="168">
                  <c:v>5370616.120370082</c:v>
                </c:pt>
                <c:pt idx="169">
                  <c:v>5370616.120370082</c:v>
                </c:pt>
                <c:pt idx="170">
                  <c:v>5370616.120370082</c:v>
                </c:pt>
                <c:pt idx="171">
                  <c:v>5370616.120370082</c:v>
                </c:pt>
                <c:pt idx="172">
                  <c:v>5370616.120370082</c:v>
                </c:pt>
                <c:pt idx="173">
                  <c:v>5370616.120370082</c:v>
                </c:pt>
                <c:pt idx="174">
                  <c:v>5370616.120370082</c:v>
                </c:pt>
                <c:pt idx="175">
                  <c:v>5370616.120370082</c:v>
                </c:pt>
                <c:pt idx="176">
                  <c:v>5370616.120370082</c:v>
                </c:pt>
                <c:pt idx="177">
                  <c:v>5370616.120370082</c:v>
                </c:pt>
                <c:pt idx="178">
                  <c:v>5370616.120370082</c:v>
                </c:pt>
                <c:pt idx="179">
                  <c:v>5370616.120370082</c:v>
                </c:pt>
                <c:pt idx="180">
                  <c:v>5370616.120370082</c:v>
                </c:pt>
                <c:pt idx="181">
                  <c:v>5370616.120370082</c:v>
                </c:pt>
                <c:pt idx="182">
                  <c:v>5370616.120370082</c:v>
                </c:pt>
                <c:pt idx="183">
                  <c:v>5370616.120370082</c:v>
                </c:pt>
                <c:pt idx="184">
                  <c:v>5370616.120370082</c:v>
                </c:pt>
                <c:pt idx="185">
                  <c:v>5370616.120370082</c:v>
                </c:pt>
                <c:pt idx="186">
                  <c:v>5370616.120370082</c:v>
                </c:pt>
                <c:pt idx="187">
                  <c:v>5370616.120370082</c:v>
                </c:pt>
                <c:pt idx="188">
                  <c:v>5370616.120370082</c:v>
                </c:pt>
                <c:pt idx="189">
                  <c:v>5370616.120370082</c:v>
                </c:pt>
                <c:pt idx="190">
                  <c:v>5370616.120370082</c:v>
                </c:pt>
                <c:pt idx="191">
                  <c:v>5370616.120370082</c:v>
                </c:pt>
                <c:pt idx="192">
                  <c:v>5370616.120370082</c:v>
                </c:pt>
                <c:pt idx="193">
                  <c:v>5370616.120370082</c:v>
                </c:pt>
                <c:pt idx="194">
                  <c:v>5370616.120370082</c:v>
                </c:pt>
                <c:pt idx="195">
                  <c:v>5370616.120370082</c:v>
                </c:pt>
                <c:pt idx="196">
                  <c:v>5370616.120370082</c:v>
                </c:pt>
                <c:pt idx="197">
                  <c:v>5370616.120370082</c:v>
                </c:pt>
                <c:pt idx="198">
                  <c:v>5370616.120370082</c:v>
                </c:pt>
                <c:pt idx="199">
                  <c:v>5370616.120370082</c:v>
                </c:pt>
                <c:pt idx="200">
                  <c:v>5370616.120370082</c:v>
                </c:pt>
                <c:pt idx="201">
                  <c:v>5370616.120370082</c:v>
                </c:pt>
                <c:pt idx="202">
                  <c:v>5370616.120370082</c:v>
                </c:pt>
                <c:pt idx="203">
                  <c:v>5370616.120370082</c:v>
                </c:pt>
                <c:pt idx="204">
                  <c:v>5370616.120370082</c:v>
                </c:pt>
                <c:pt idx="205">
                  <c:v>5370616.120370082</c:v>
                </c:pt>
                <c:pt idx="206">
                  <c:v>5370616.120370082</c:v>
                </c:pt>
                <c:pt idx="207">
                  <c:v>5370616.120370082</c:v>
                </c:pt>
                <c:pt idx="208">
                  <c:v>5370616.120370082</c:v>
                </c:pt>
                <c:pt idx="209">
                  <c:v>5370616.120370082</c:v>
                </c:pt>
                <c:pt idx="210">
                  <c:v>5370616.120370082</c:v>
                </c:pt>
                <c:pt idx="211">
                  <c:v>5370616.120370082</c:v>
                </c:pt>
                <c:pt idx="212">
                  <c:v>5370616.120370082</c:v>
                </c:pt>
                <c:pt idx="213">
                  <c:v>5370616.120370082</c:v>
                </c:pt>
                <c:pt idx="214">
                  <c:v>5370616.120370082</c:v>
                </c:pt>
                <c:pt idx="215">
                  <c:v>5370616.120370082</c:v>
                </c:pt>
                <c:pt idx="216">
                  <c:v>5370616.120370082</c:v>
                </c:pt>
                <c:pt idx="217">
                  <c:v>5370616.120370082</c:v>
                </c:pt>
                <c:pt idx="218">
                  <c:v>5370616.120370082</c:v>
                </c:pt>
                <c:pt idx="219">
                  <c:v>5370616.120370082</c:v>
                </c:pt>
                <c:pt idx="220">
                  <c:v>5370616.120370082</c:v>
                </c:pt>
                <c:pt idx="221">
                  <c:v>5370616.120370082</c:v>
                </c:pt>
                <c:pt idx="222">
                  <c:v>5370616.120370082</c:v>
                </c:pt>
                <c:pt idx="223">
                  <c:v>5370616.120370082</c:v>
                </c:pt>
                <c:pt idx="224">
                  <c:v>5370616.120370082</c:v>
                </c:pt>
                <c:pt idx="225">
                  <c:v>5370616.120370082</c:v>
                </c:pt>
                <c:pt idx="226">
                  <c:v>5370616.120370082</c:v>
                </c:pt>
                <c:pt idx="227">
                  <c:v>5370616.120370082</c:v>
                </c:pt>
                <c:pt idx="228">
                  <c:v>5370616.120370082</c:v>
                </c:pt>
                <c:pt idx="229">
                  <c:v>5370616.120370082</c:v>
                </c:pt>
                <c:pt idx="230">
                  <c:v>5370616.120370082</c:v>
                </c:pt>
                <c:pt idx="231">
                  <c:v>5370616.120370082</c:v>
                </c:pt>
                <c:pt idx="232">
                  <c:v>5370616.120370082</c:v>
                </c:pt>
                <c:pt idx="233">
                  <c:v>5370616.120370082</c:v>
                </c:pt>
                <c:pt idx="234">
                  <c:v>5370616.120370082</c:v>
                </c:pt>
                <c:pt idx="235">
                  <c:v>5370616.120370082</c:v>
                </c:pt>
                <c:pt idx="236">
                  <c:v>5370616.120370082</c:v>
                </c:pt>
                <c:pt idx="237">
                  <c:v>5370616.120370082</c:v>
                </c:pt>
                <c:pt idx="238">
                  <c:v>5370616.120370082</c:v>
                </c:pt>
                <c:pt idx="239">
                  <c:v>5370616.120370082</c:v>
                </c:pt>
                <c:pt idx="240">
                  <c:v>5370616.120370082</c:v>
                </c:pt>
                <c:pt idx="241">
                  <c:v>5370616.120370082</c:v>
                </c:pt>
                <c:pt idx="242">
                  <c:v>5370616.120370082</c:v>
                </c:pt>
                <c:pt idx="243">
                  <c:v>5370616.120370082</c:v>
                </c:pt>
                <c:pt idx="244">
                  <c:v>5370616.120370082</c:v>
                </c:pt>
                <c:pt idx="245">
                  <c:v>5370616.120370082</c:v>
                </c:pt>
                <c:pt idx="246">
                  <c:v>5370616.120370082</c:v>
                </c:pt>
                <c:pt idx="247">
                  <c:v>5370616.120370082</c:v>
                </c:pt>
                <c:pt idx="248">
                  <c:v>5370616.120370082</c:v>
                </c:pt>
                <c:pt idx="249">
                  <c:v>5370616.120370082</c:v>
                </c:pt>
                <c:pt idx="250">
                  <c:v>5370616.120370082</c:v>
                </c:pt>
                <c:pt idx="251">
                  <c:v>5370616.120370082</c:v>
                </c:pt>
                <c:pt idx="252">
                  <c:v>5370616.120370082</c:v>
                </c:pt>
                <c:pt idx="253">
                  <c:v>5370616.120370082</c:v>
                </c:pt>
                <c:pt idx="254">
                  <c:v>5370616.120370082</c:v>
                </c:pt>
                <c:pt idx="255">
                  <c:v>5370616.120370082</c:v>
                </c:pt>
                <c:pt idx="256">
                  <c:v>5370616.120370082</c:v>
                </c:pt>
                <c:pt idx="257">
                  <c:v>5370616.120370082</c:v>
                </c:pt>
                <c:pt idx="258">
                  <c:v>5370616.120370082</c:v>
                </c:pt>
                <c:pt idx="259">
                  <c:v>5370616.120370082</c:v>
                </c:pt>
                <c:pt idx="260">
                  <c:v>5370616.120370082</c:v>
                </c:pt>
                <c:pt idx="261">
                  <c:v>5370616.120370082</c:v>
                </c:pt>
                <c:pt idx="262">
                  <c:v>5370616.120370082</c:v>
                </c:pt>
                <c:pt idx="263">
                  <c:v>5370616.120370082</c:v>
                </c:pt>
                <c:pt idx="264">
                  <c:v>5370616.120370082</c:v>
                </c:pt>
                <c:pt idx="265">
                  <c:v>5370616.120370082</c:v>
                </c:pt>
                <c:pt idx="266">
                  <c:v>5370616.120370082</c:v>
                </c:pt>
                <c:pt idx="267">
                  <c:v>5370616.120370082</c:v>
                </c:pt>
                <c:pt idx="268">
                  <c:v>5370616.120370082</c:v>
                </c:pt>
                <c:pt idx="269">
                  <c:v>5370616.120370082</c:v>
                </c:pt>
                <c:pt idx="270">
                  <c:v>5370616.120370082</c:v>
                </c:pt>
                <c:pt idx="271">
                  <c:v>5370616.120370082</c:v>
                </c:pt>
                <c:pt idx="272">
                  <c:v>5370616.120370082</c:v>
                </c:pt>
                <c:pt idx="273">
                  <c:v>5370616.120370082</c:v>
                </c:pt>
                <c:pt idx="274">
                  <c:v>5370616.120370082</c:v>
                </c:pt>
                <c:pt idx="275">
                  <c:v>5370616.120370082</c:v>
                </c:pt>
                <c:pt idx="276">
                  <c:v>5370616.120370082</c:v>
                </c:pt>
                <c:pt idx="277">
                  <c:v>5370616.120370082</c:v>
                </c:pt>
                <c:pt idx="278">
                  <c:v>5370616.120370082</c:v>
                </c:pt>
                <c:pt idx="279">
                  <c:v>5370616.120370082</c:v>
                </c:pt>
                <c:pt idx="280">
                  <c:v>5370616.120370082</c:v>
                </c:pt>
                <c:pt idx="281">
                  <c:v>5370616.120370082</c:v>
                </c:pt>
                <c:pt idx="282">
                  <c:v>5370616.120370082</c:v>
                </c:pt>
                <c:pt idx="283">
                  <c:v>5370616.120370082</c:v>
                </c:pt>
                <c:pt idx="284">
                  <c:v>5370616.120370082</c:v>
                </c:pt>
                <c:pt idx="285">
                  <c:v>5370616.120370082</c:v>
                </c:pt>
                <c:pt idx="286">
                  <c:v>5370616.120370082</c:v>
                </c:pt>
                <c:pt idx="287">
                  <c:v>5370616.120370082</c:v>
                </c:pt>
                <c:pt idx="288">
                  <c:v>5370616.120370082</c:v>
                </c:pt>
                <c:pt idx="289">
                  <c:v>5370616.120370082</c:v>
                </c:pt>
                <c:pt idx="290">
                  <c:v>5370616.120370082</c:v>
                </c:pt>
                <c:pt idx="291">
                  <c:v>5370616.120370082</c:v>
                </c:pt>
                <c:pt idx="292">
                  <c:v>5370616.120370082</c:v>
                </c:pt>
                <c:pt idx="293">
                  <c:v>5370616.120370082</c:v>
                </c:pt>
                <c:pt idx="294">
                  <c:v>5370616.120370082</c:v>
                </c:pt>
                <c:pt idx="295">
                  <c:v>5370616.120370082</c:v>
                </c:pt>
                <c:pt idx="296">
                  <c:v>5370616.120370082</c:v>
                </c:pt>
                <c:pt idx="297">
                  <c:v>5370616.120370082</c:v>
                </c:pt>
                <c:pt idx="298">
                  <c:v>5370616.120370082</c:v>
                </c:pt>
                <c:pt idx="299">
                  <c:v>5370616.120370082</c:v>
                </c:pt>
                <c:pt idx="300">
                  <c:v>5370616.120370082</c:v>
                </c:pt>
                <c:pt idx="301">
                  <c:v>5370616.120370082</c:v>
                </c:pt>
                <c:pt idx="302">
                  <c:v>5370616.120370082</c:v>
                </c:pt>
                <c:pt idx="303">
                  <c:v>5370616.120370082</c:v>
                </c:pt>
                <c:pt idx="304">
                  <c:v>5370616.120370082</c:v>
                </c:pt>
                <c:pt idx="305">
                  <c:v>5370616.120370082</c:v>
                </c:pt>
                <c:pt idx="306">
                  <c:v>5370616.120370082</c:v>
                </c:pt>
                <c:pt idx="307">
                  <c:v>5370616.120370082</c:v>
                </c:pt>
                <c:pt idx="308">
                  <c:v>5370616.120370082</c:v>
                </c:pt>
                <c:pt idx="309">
                  <c:v>5370616.120370082</c:v>
                </c:pt>
                <c:pt idx="310">
                  <c:v>5370616.120370082</c:v>
                </c:pt>
                <c:pt idx="311">
                  <c:v>5370616.120370082</c:v>
                </c:pt>
                <c:pt idx="312">
                  <c:v>5370616.120370082</c:v>
                </c:pt>
                <c:pt idx="313">
                  <c:v>5370616.120370082</c:v>
                </c:pt>
                <c:pt idx="314">
                  <c:v>5370616.120370082</c:v>
                </c:pt>
                <c:pt idx="315">
                  <c:v>5370616.120370082</c:v>
                </c:pt>
                <c:pt idx="316">
                  <c:v>5370616.120370082</c:v>
                </c:pt>
                <c:pt idx="317">
                  <c:v>5370616.120370082</c:v>
                </c:pt>
                <c:pt idx="318">
                  <c:v>5370616.120370082</c:v>
                </c:pt>
                <c:pt idx="319">
                  <c:v>5370616.120370082</c:v>
                </c:pt>
                <c:pt idx="320">
                  <c:v>5370616.120370082</c:v>
                </c:pt>
                <c:pt idx="321">
                  <c:v>5370616.120370082</c:v>
                </c:pt>
                <c:pt idx="322">
                  <c:v>5370616.120370082</c:v>
                </c:pt>
                <c:pt idx="323">
                  <c:v>5370616.120370082</c:v>
                </c:pt>
                <c:pt idx="324">
                  <c:v>5370616.120370082</c:v>
                </c:pt>
                <c:pt idx="325">
                  <c:v>5370616.120370082</c:v>
                </c:pt>
                <c:pt idx="326">
                  <c:v>5370616.120370082</c:v>
                </c:pt>
                <c:pt idx="327">
                  <c:v>5370616.120370082</c:v>
                </c:pt>
                <c:pt idx="328">
                  <c:v>5370616.120370082</c:v>
                </c:pt>
                <c:pt idx="329">
                  <c:v>5370616.120370082</c:v>
                </c:pt>
                <c:pt idx="330">
                  <c:v>5370616.120370082</c:v>
                </c:pt>
                <c:pt idx="331">
                  <c:v>5370616.120370082</c:v>
                </c:pt>
                <c:pt idx="332">
                  <c:v>5370616.120370082</c:v>
                </c:pt>
                <c:pt idx="333">
                  <c:v>5370616.120370082</c:v>
                </c:pt>
                <c:pt idx="334">
                  <c:v>5370616.120370082</c:v>
                </c:pt>
                <c:pt idx="335">
                  <c:v>5370616.120370082</c:v>
                </c:pt>
                <c:pt idx="336">
                  <c:v>5370616.120370082</c:v>
                </c:pt>
                <c:pt idx="337">
                  <c:v>5370616.120370082</c:v>
                </c:pt>
                <c:pt idx="338">
                  <c:v>5370616.120370082</c:v>
                </c:pt>
                <c:pt idx="339">
                  <c:v>5370616.120370082</c:v>
                </c:pt>
                <c:pt idx="340">
                  <c:v>5370616.120370082</c:v>
                </c:pt>
                <c:pt idx="341">
                  <c:v>5370616.120370082</c:v>
                </c:pt>
                <c:pt idx="342">
                  <c:v>5370616.120370082</c:v>
                </c:pt>
                <c:pt idx="343">
                  <c:v>5370616.120370082</c:v>
                </c:pt>
                <c:pt idx="344">
                  <c:v>5370616.120370082</c:v>
                </c:pt>
                <c:pt idx="345">
                  <c:v>5370616.120370082</c:v>
                </c:pt>
                <c:pt idx="346">
                  <c:v>5370616.120370082</c:v>
                </c:pt>
                <c:pt idx="347">
                  <c:v>5370616.120370082</c:v>
                </c:pt>
                <c:pt idx="348">
                  <c:v>5370616.120370082</c:v>
                </c:pt>
                <c:pt idx="349">
                  <c:v>5370616.120370082</c:v>
                </c:pt>
                <c:pt idx="350">
                  <c:v>5370616.120370082</c:v>
                </c:pt>
                <c:pt idx="351">
                  <c:v>5370616.120370082</c:v>
                </c:pt>
                <c:pt idx="352">
                  <c:v>5370616.120370082</c:v>
                </c:pt>
                <c:pt idx="353">
                  <c:v>5370616.120370082</c:v>
                </c:pt>
                <c:pt idx="354">
                  <c:v>5370616.120370082</c:v>
                </c:pt>
                <c:pt idx="355">
                  <c:v>5370616.120370082</c:v>
                </c:pt>
                <c:pt idx="356">
                  <c:v>5370616.120370082</c:v>
                </c:pt>
                <c:pt idx="357">
                  <c:v>5370616.120370082</c:v>
                </c:pt>
                <c:pt idx="358">
                  <c:v>5370616.120370082</c:v>
                </c:pt>
                <c:pt idx="359">
                  <c:v>5370616.120370082</c:v>
                </c:pt>
                <c:pt idx="360">
                  <c:v>5370616.120370082</c:v>
                </c:pt>
                <c:pt idx="361">
                  <c:v>5370616.120370082</c:v>
                </c:pt>
                <c:pt idx="362">
                  <c:v>5370616.120370082</c:v>
                </c:pt>
                <c:pt idx="363">
                  <c:v>5370616.120370082</c:v>
                </c:pt>
                <c:pt idx="364">
                  <c:v>5370616.120370082</c:v>
                </c:pt>
                <c:pt idx="365">
                  <c:v>5370616.120370082</c:v>
                </c:pt>
                <c:pt idx="366">
                  <c:v>5370616.120370082</c:v>
                </c:pt>
                <c:pt idx="367">
                  <c:v>5370616.120370082</c:v>
                </c:pt>
                <c:pt idx="368">
                  <c:v>5370616.120370082</c:v>
                </c:pt>
                <c:pt idx="369">
                  <c:v>5370616.120370082</c:v>
                </c:pt>
                <c:pt idx="370">
                  <c:v>5370616.120370082</c:v>
                </c:pt>
                <c:pt idx="371">
                  <c:v>5370616.120370082</c:v>
                </c:pt>
                <c:pt idx="372">
                  <c:v>5370616.120370082</c:v>
                </c:pt>
                <c:pt idx="373">
                  <c:v>5370616.120370082</c:v>
                </c:pt>
                <c:pt idx="374">
                  <c:v>5370616.120370082</c:v>
                </c:pt>
                <c:pt idx="375">
                  <c:v>5370616.120370082</c:v>
                </c:pt>
                <c:pt idx="376">
                  <c:v>5370616.120370082</c:v>
                </c:pt>
                <c:pt idx="377">
                  <c:v>5370616.120370082</c:v>
                </c:pt>
                <c:pt idx="378">
                  <c:v>5370616.120370082</c:v>
                </c:pt>
                <c:pt idx="379">
                  <c:v>5370616.120370082</c:v>
                </c:pt>
                <c:pt idx="380">
                  <c:v>5370616.120370082</c:v>
                </c:pt>
                <c:pt idx="381">
                  <c:v>5370616.120370082</c:v>
                </c:pt>
                <c:pt idx="382">
                  <c:v>5370616.120370082</c:v>
                </c:pt>
                <c:pt idx="383">
                  <c:v>5370616.120370082</c:v>
                </c:pt>
                <c:pt idx="384">
                  <c:v>5370616.120370082</c:v>
                </c:pt>
                <c:pt idx="385">
                  <c:v>5370616.120370082</c:v>
                </c:pt>
                <c:pt idx="386">
                  <c:v>5370616.120370082</c:v>
                </c:pt>
                <c:pt idx="387">
                  <c:v>5370616.120370082</c:v>
                </c:pt>
                <c:pt idx="388">
                  <c:v>5370616.120370082</c:v>
                </c:pt>
                <c:pt idx="389">
                  <c:v>5370616.120370082</c:v>
                </c:pt>
                <c:pt idx="390">
                  <c:v>5370616.120370082</c:v>
                </c:pt>
                <c:pt idx="391">
                  <c:v>5370616.120370082</c:v>
                </c:pt>
                <c:pt idx="392">
                  <c:v>5370616.120370082</c:v>
                </c:pt>
                <c:pt idx="393">
                  <c:v>5370616.120370082</c:v>
                </c:pt>
                <c:pt idx="394">
                  <c:v>5370616.120370082</c:v>
                </c:pt>
                <c:pt idx="395">
                  <c:v>5370616.120370082</c:v>
                </c:pt>
                <c:pt idx="396">
                  <c:v>5370616.120370082</c:v>
                </c:pt>
                <c:pt idx="397">
                  <c:v>5370616.120370082</c:v>
                </c:pt>
                <c:pt idx="398">
                  <c:v>5370616.120370082</c:v>
                </c:pt>
                <c:pt idx="399">
                  <c:v>5370616.120370082</c:v>
                </c:pt>
                <c:pt idx="400">
                  <c:v>5370616.120370082</c:v>
                </c:pt>
                <c:pt idx="401">
                  <c:v>5370616.120370082</c:v>
                </c:pt>
                <c:pt idx="402">
                  <c:v>5370616.120370082</c:v>
                </c:pt>
                <c:pt idx="403">
                  <c:v>5370616.120370082</c:v>
                </c:pt>
                <c:pt idx="404">
                  <c:v>5370616.120370082</c:v>
                </c:pt>
                <c:pt idx="405">
                  <c:v>5370616.120370082</c:v>
                </c:pt>
                <c:pt idx="406">
                  <c:v>5370616.120370082</c:v>
                </c:pt>
                <c:pt idx="407">
                  <c:v>5370616.120370082</c:v>
                </c:pt>
                <c:pt idx="408">
                  <c:v>5370616.120370082</c:v>
                </c:pt>
                <c:pt idx="409">
                  <c:v>5370616.120370082</c:v>
                </c:pt>
                <c:pt idx="410">
                  <c:v>5370616.120370082</c:v>
                </c:pt>
                <c:pt idx="411">
                  <c:v>5370616.120370082</c:v>
                </c:pt>
                <c:pt idx="412">
                  <c:v>5370616.120370082</c:v>
                </c:pt>
                <c:pt idx="413">
                  <c:v>5370616.120370082</c:v>
                </c:pt>
                <c:pt idx="414">
                  <c:v>5370616.120370082</c:v>
                </c:pt>
                <c:pt idx="415">
                  <c:v>5370616.120370082</c:v>
                </c:pt>
                <c:pt idx="416">
                  <c:v>5370616.120370082</c:v>
                </c:pt>
                <c:pt idx="417">
                  <c:v>5370616.120370082</c:v>
                </c:pt>
                <c:pt idx="418">
                  <c:v>5370616.120370082</c:v>
                </c:pt>
                <c:pt idx="419">
                  <c:v>5370616.120370082</c:v>
                </c:pt>
                <c:pt idx="420">
                  <c:v>5370616.120370082</c:v>
                </c:pt>
                <c:pt idx="421">
                  <c:v>5370616.120370082</c:v>
                </c:pt>
                <c:pt idx="422">
                  <c:v>5370616.120370082</c:v>
                </c:pt>
                <c:pt idx="423">
                  <c:v>5370616.120370082</c:v>
                </c:pt>
                <c:pt idx="424">
                  <c:v>5370616.120370082</c:v>
                </c:pt>
                <c:pt idx="425">
                  <c:v>5370616.120370082</c:v>
                </c:pt>
                <c:pt idx="426">
                  <c:v>5370616.120370082</c:v>
                </c:pt>
                <c:pt idx="427">
                  <c:v>5370616.120370082</c:v>
                </c:pt>
                <c:pt idx="428">
                  <c:v>5370616.120370082</c:v>
                </c:pt>
                <c:pt idx="429">
                  <c:v>5370616.120370082</c:v>
                </c:pt>
                <c:pt idx="430">
                  <c:v>5370616.120370082</c:v>
                </c:pt>
                <c:pt idx="431">
                  <c:v>5370616.120370082</c:v>
                </c:pt>
                <c:pt idx="432">
                  <c:v>5370616.120370082</c:v>
                </c:pt>
                <c:pt idx="433">
                  <c:v>5370616.120370082</c:v>
                </c:pt>
                <c:pt idx="434">
                  <c:v>5370616.120370082</c:v>
                </c:pt>
                <c:pt idx="435">
                  <c:v>5370616.120370082</c:v>
                </c:pt>
                <c:pt idx="436">
                  <c:v>5370616.120370082</c:v>
                </c:pt>
                <c:pt idx="437">
                  <c:v>5370616.120370082</c:v>
                </c:pt>
                <c:pt idx="438">
                  <c:v>5370616.120370082</c:v>
                </c:pt>
                <c:pt idx="439">
                  <c:v>5370616.120370082</c:v>
                </c:pt>
                <c:pt idx="440">
                  <c:v>5370616.120370082</c:v>
                </c:pt>
                <c:pt idx="441">
                  <c:v>5370616.120370082</c:v>
                </c:pt>
                <c:pt idx="442">
                  <c:v>5370616.120370082</c:v>
                </c:pt>
                <c:pt idx="443">
                  <c:v>5370616.120370082</c:v>
                </c:pt>
                <c:pt idx="444">
                  <c:v>5370616.120370082</c:v>
                </c:pt>
                <c:pt idx="445">
                  <c:v>5370616.120370082</c:v>
                </c:pt>
                <c:pt idx="446">
                  <c:v>5370616.120370082</c:v>
                </c:pt>
                <c:pt idx="447">
                  <c:v>5370616.120370082</c:v>
                </c:pt>
                <c:pt idx="448">
                  <c:v>5370616.120370082</c:v>
                </c:pt>
                <c:pt idx="449">
                  <c:v>5370616.120370082</c:v>
                </c:pt>
                <c:pt idx="450">
                  <c:v>5370616.120370082</c:v>
                </c:pt>
                <c:pt idx="451">
                  <c:v>5370616.120370082</c:v>
                </c:pt>
                <c:pt idx="452">
                  <c:v>5370616.120370082</c:v>
                </c:pt>
                <c:pt idx="453">
                  <c:v>5370616.120370082</c:v>
                </c:pt>
                <c:pt idx="454">
                  <c:v>5370616.120370082</c:v>
                </c:pt>
                <c:pt idx="455">
                  <c:v>5370616.120370082</c:v>
                </c:pt>
                <c:pt idx="456">
                  <c:v>5370616.120370082</c:v>
                </c:pt>
                <c:pt idx="457">
                  <c:v>5370616.120370082</c:v>
                </c:pt>
                <c:pt idx="458">
                  <c:v>5370616.120370082</c:v>
                </c:pt>
                <c:pt idx="459">
                  <c:v>5370616.120370082</c:v>
                </c:pt>
                <c:pt idx="460">
                  <c:v>5370616.120370082</c:v>
                </c:pt>
                <c:pt idx="461">
                  <c:v>5370616.120370082</c:v>
                </c:pt>
                <c:pt idx="462">
                  <c:v>5370616.120370082</c:v>
                </c:pt>
                <c:pt idx="463">
                  <c:v>5370616.120370082</c:v>
                </c:pt>
                <c:pt idx="464">
                  <c:v>5370616.120370082</c:v>
                </c:pt>
                <c:pt idx="465">
                  <c:v>5370616.120370082</c:v>
                </c:pt>
                <c:pt idx="466">
                  <c:v>5370616.120370082</c:v>
                </c:pt>
                <c:pt idx="467">
                  <c:v>5370616.120370082</c:v>
                </c:pt>
                <c:pt idx="468">
                  <c:v>5370616.120370082</c:v>
                </c:pt>
                <c:pt idx="469">
                  <c:v>5370616.120370082</c:v>
                </c:pt>
                <c:pt idx="470">
                  <c:v>5370616.120370082</c:v>
                </c:pt>
                <c:pt idx="471">
                  <c:v>5370616.120370082</c:v>
                </c:pt>
                <c:pt idx="472">
                  <c:v>5370616.120370082</c:v>
                </c:pt>
                <c:pt idx="473">
                  <c:v>5370616.120370082</c:v>
                </c:pt>
                <c:pt idx="474">
                  <c:v>5370616.120370082</c:v>
                </c:pt>
                <c:pt idx="475">
                  <c:v>5370616.120370082</c:v>
                </c:pt>
                <c:pt idx="476">
                  <c:v>5370616.120370082</c:v>
                </c:pt>
                <c:pt idx="477">
                  <c:v>5370616.120370082</c:v>
                </c:pt>
                <c:pt idx="478">
                  <c:v>5370616.120370082</c:v>
                </c:pt>
                <c:pt idx="479">
                  <c:v>5370616.120370082</c:v>
                </c:pt>
                <c:pt idx="480">
                  <c:v>5370616.120370082</c:v>
                </c:pt>
                <c:pt idx="481">
                  <c:v>5370616.120370082</c:v>
                </c:pt>
                <c:pt idx="482">
                  <c:v>5370616.120370082</c:v>
                </c:pt>
                <c:pt idx="483">
                  <c:v>5370616.120370082</c:v>
                </c:pt>
                <c:pt idx="484">
                  <c:v>5370616.120370082</c:v>
                </c:pt>
                <c:pt idx="485">
                  <c:v>5370616.120370082</c:v>
                </c:pt>
                <c:pt idx="486">
                  <c:v>5370616.120370082</c:v>
                </c:pt>
                <c:pt idx="487">
                  <c:v>5370616.120370082</c:v>
                </c:pt>
                <c:pt idx="488">
                  <c:v>5370616.120370082</c:v>
                </c:pt>
                <c:pt idx="489">
                  <c:v>5370616.120370082</c:v>
                </c:pt>
                <c:pt idx="490">
                  <c:v>5370616.120370082</c:v>
                </c:pt>
                <c:pt idx="491">
                  <c:v>5370616.120370082</c:v>
                </c:pt>
                <c:pt idx="492">
                  <c:v>5370616.120370082</c:v>
                </c:pt>
                <c:pt idx="493">
                  <c:v>5370616.120370082</c:v>
                </c:pt>
                <c:pt idx="494">
                  <c:v>5370616.120370082</c:v>
                </c:pt>
                <c:pt idx="495">
                  <c:v>5370616.120370082</c:v>
                </c:pt>
                <c:pt idx="496">
                  <c:v>5370616.120370082</c:v>
                </c:pt>
                <c:pt idx="497">
                  <c:v>5370616.120370082</c:v>
                </c:pt>
                <c:pt idx="498">
                  <c:v>5370616.120370082</c:v>
                </c:pt>
                <c:pt idx="499">
                  <c:v>5370616.120370082</c:v>
                </c:pt>
                <c:pt idx="500">
                  <c:v>5370616.120370082</c:v>
                </c:pt>
                <c:pt idx="501">
                  <c:v>5370616.120370082</c:v>
                </c:pt>
                <c:pt idx="502">
                  <c:v>5370616.120370082</c:v>
                </c:pt>
                <c:pt idx="503">
                  <c:v>5370616.120370082</c:v>
                </c:pt>
                <c:pt idx="504">
                  <c:v>5370616.120370082</c:v>
                </c:pt>
                <c:pt idx="505">
                  <c:v>5370616.120370082</c:v>
                </c:pt>
                <c:pt idx="506">
                  <c:v>5370616.120370082</c:v>
                </c:pt>
                <c:pt idx="507">
                  <c:v>5370616.120370082</c:v>
                </c:pt>
                <c:pt idx="508">
                  <c:v>5370616.120370082</c:v>
                </c:pt>
                <c:pt idx="509">
                  <c:v>5370616.120370082</c:v>
                </c:pt>
                <c:pt idx="510">
                  <c:v>5370616.120370082</c:v>
                </c:pt>
                <c:pt idx="511">
                  <c:v>5370616.120370082</c:v>
                </c:pt>
                <c:pt idx="512">
                  <c:v>5370616.120370082</c:v>
                </c:pt>
                <c:pt idx="513">
                  <c:v>5370616.120370082</c:v>
                </c:pt>
                <c:pt idx="514">
                  <c:v>5370616.120370082</c:v>
                </c:pt>
                <c:pt idx="515">
                  <c:v>5370616.120370082</c:v>
                </c:pt>
                <c:pt idx="516">
                  <c:v>5370616.120370082</c:v>
                </c:pt>
                <c:pt idx="517">
                  <c:v>5370616.120370082</c:v>
                </c:pt>
                <c:pt idx="518">
                  <c:v>5370616.120370082</c:v>
                </c:pt>
                <c:pt idx="519">
                  <c:v>5370616.120370082</c:v>
                </c:pt>
                <c:pt idx="520">
                  <c:v>5370616.120370082</c:v>
                </c:pt>
                <c:pt idx="521">
                  <c:v>5370616.120370082</c:v>
                </c:pt>
                <c:pt idx="522">
                  <c:v>5370616.120370082</c:v>
                </c:pt>
                <c:pt idx="523">
                  <c:v>5370616.120370082</c:v>
                </c:pt>
                <c:pt idx="524">
                  <c:v>5370616.120370082</c:v>
                </c:pt>
                <c:pt idx="525">
                  <c:v>5370616.120370082</c:v>
                </c:pt>
                <c:pt idx="526">
                  <c:v>5370616.120370082</c:v>
                </c:pt>
                <c:pt idx="527">
                  <c:v>5370616.120370082</c:v>
                </c:pt>
                <c:pt idx="528">
                  <c:v>5370616.120370082</c:v>
                </c:pt>
                <c:pt idx="529">
                  <c:v>5370616.120370082</c:v>
                </c:pt>
                <c:pt idx="530">
                  <c:v>5370616.120370082</c:v>
                </c:pt>
                <c:pt idx="531">
                  <c:v>5370616.120370082</c:v>
                </c:pt>
                <c:pt idx="532">
                  <c:v>5370616.120370082</c:v>
                </c:pt>
                <c:pt idx="533">
                  <c:v>5370616.120370082</c:v>
                </c:pt>
                <c:pt idx="534">
                  <c:v>5370616.120370082</c:v>
                </c:pt>
                <c:pt idx="535">
                  <c:v>5370616.120370082</c:v>
                </c:pt>
                <c:pt idx="536">
                  <c:v>5370616.120370082</c:v>
                </c:pt>
                <c:pt idx="537">
                  <c:v>5370616.120370082</c:v>
                </c:pt>
                <c:pt idx="538">
                  <c:v>5370616.120370082</c:v>
                </c:pt>
                <c:pt idx="539">
                  <c:v>5370616.120370082</c:v>
                </c:pt>
                <c:pt idx="540">
                  <c:v>5370616.120370082</c:v>
                </c:pt>
                <c:pt idx="541">
                  <c:v>5370616.120370082</c:v>
                </c:pt>
                <c:pt idx="542">
                  <c:v>5370616.120370082</c:v>
                </c:pt>
                <c:pt idx="543">
                  <c:v>5370616.120370082</c:v>
                </c:pt>
                <c:pt idx="544">
                  <c:v>5370616.120370082</c:v>
                </c:pt>
                <c:pt idx="545">
                  <c:v>5370616.120370082</c:v>
                </c:pt>
                <c:pt idx="546">
                  <c:v>5370616.120370082</c:v>
                </c:pt>
                <c:pt idx="547">
                  <c:v>5370616.120370082</c:v>
                </c:pt>
                <c:pt idx="548">
                  <c:v>5370616.120370082</c:v>
                </c:pt>
                <c:pt idx="549">
                  <c:v>5370616.120370082</c:v>
                </c:pt>
                <c:pt idx="550">
                  <c:v>5370616.120370082</c:v>
                </c:pt>
                <c:pt idx="551">
                  <c:v>5370616.120370082</c:v>
                </c:pt>
                <c:pt idx="552">
                  <c:v>5370616.120370082</c:v>
                </c:pt>
                <c:pt idx="553">
                  <c:v>5370616.120370082</c:v>
                </c:pt>
                <c:pt idx="554">
                  <c:v>5370616.120370082</c:v>
                </c:pt>
                <c:pt idx="555">
                  <c:v>5370616.120370082</c:v>
                </c:pt>
                <c:pt idx="556">
                  <c:v>5370616.120370082</c:v>
                </c:pt>
                <c:pt idx="557">
                  <c:v>5370616.120370082</c:v>
                </c:pt>
                <c:pt idx="558">
                  <c:v>5370616.120370082</c:v>
                </c:pt>
                <c:pt idx="559">
                  <c:v>5370616.120370082</c:v>
                </c:pt>
                <c:pt idx="560">
                  <c:v>5370616.120370082</c:v>
                </c:pt>
                <c:pt idx="561">
                  <c:v>5370616.120370082</c:v>
                </c:pt>
                <c:pt idx="562">
                  <c:v>5370616.120370082</c:v>
                </c:pt>
                <c:pt idx="563">
                  <c:v>5370616.120370082</c:v>
                </c:pt>
                <c:pt idx="564">
                  <c:v>5370616.120370082</c:v>
                </c:pt>
                <c:pt idx="565">
                  <c:v>5370616.120370082</c:v>
                </c:pt>
                <c:pt idx="566">
                  <c:v>5370616.120370082</c:v>
                </c:pt>
                <c:pt idx="567">
                  <c:v>5370616.120370082</c:v>
                </c:pt>
                <c:pt idx="568">
                  <c:v>5370616.120370082</c:v>
                </c:pt>
                <c:pt idx="569">
                  <c:v>5370616.120370082</c:v>
                </c:pt>
                <c:pt idx="570">
                  <c:v>5370616.120370082</c:v>
                </c:pt>
                <c:pt idx="571">
                  <c:v>5370616.120370082</c:v>
                </c:pt>
                <c:pt idx="572">
                  <c:v>5370616.120370082</c:v>
                </c:pt>
                <c:pt idx="573">
                  <c:v>5370616.120370082</c:v>
                </c:pt>
                <c:pt idx="574">
                  <c:v>5370616.120370082</c:v>
                </c:pt>
                <c:pt idx="575">
                  <c:v>5370616.120370082</c:v>
                </c:pt>
                <c:pt idx="576">
                  <c:v>5370616.120370082</c:v>
                </c:pt>
                <c:pt idx="577">
                  <c:v>5370616.120370082</c:v>
                </c:pt>
                <c:pt idx="578">
                  <c:v>5370616.120370082</c:v>
                </c:pt>
                <c:pt idx="579">
                  <c:v>5370616.120370082</c:v>
                </c:pt>
                <c:pt idx="580">
                  <c:v>5370616.120370082</c:v>
                </c:pt>
                <c:pt idx="581">
                  <c:v>5370616.120370082</c:v>
                </c:pt>
                <c:pt idx="582">
                  <c:v>5370616.120370082</c:v>
                </c:pt>
                <c:pt idx="583">
                  <c:v>5370616.120370082</c:v>
                </c:pt>
                <c:pt idx="584">
                  <c:v>5370616.120370082</c:v>
                </c:pt>
                <c:pt idx="585">
                  <c:v>5370616.120370082</c:v>
                </c:pt>
                <c:pt idx="586">
                  <c:v>5370616.120370082</c:v>
                </c:pt>
                <c:pt idx="587">
                  <c:v>5370616.120370082</c:v>
                </c:pt>
                <c:pt idx="588">
                  <c:v>5370616.120370082</c:v>
                </c:pt>
                <c:pt idx="589">
                  <c:v>5370616.120370082</c:v>
                </c:pt>
                <c:pt idx="590">
                  <c:v>5370616.120370082</c:v>
                </c:pt>
                <c:pt idx="591">
                  <c:v>5370616.120370082</c:v>
                </c:pt>
                <c:pt idx="592">
                  <c:v>5370616.120370082</c:v>
                </c:pt>
                <c:pt idx="593">
                  <c:v>5370616.120370082</c:v>
                </c:pt>
                <c:pt idx="594">
                  <c:v>5370616.120370082</c:v>
                </c:pt>
                <c:pt idx="595">
                  <c:v>5370616.120370082</c:v>
                </c:pt>
                <c:pt idx="596">
                  <c:v>5370616.120370082</c:v>
                </c:pt>
                <c:pt idx="597">
                  <c:v>5370616.120370082</c:v>
                </c:pt>
                <c:pt idx="598">
                  <c:v>5370616.120370082</c:v>
                </c:pt>
                <c:pt idx="599">
                  <c:v>5370616.120370082</c:v>
                </c:pt>
                <c:pt idx="600">
                  <c:v>5370616.120370082</c:v>
                </c:pt>
                <c:pt idx="601">
                  <c:v>5370616.120370082</c:v>
                </c:pt>
                <c:pt idx="602">
                  <c:v>5370616.120370082</c:v>
                </c:pt>
                <c:pt idx="603">
                  <c:v>5370616.120370082</c:v>
                </c:pt>
                <c:pt idx="604">
                  <c:v>5370616.120370082</c:v>
                </c:pt>
                <c:pt idx="605">
                  <c:v>5370616.120370082</c:v>
                </c:pt>
                <c:pt idx="606">
                  <c:v>5370616.120370082</c:v>
                </c:pt>
                <c:pt idx="607">
                  <c:v>5370616.120370082</c:v>
                </c:pt>
                <c:pt idx="608">
                  <c:v>5370616.120370082</c:v>
                </c:pt>
                <c:pt idx="609">
                  <c:v>5370616.120370082</c:v>
                </c:pt>
                <c:pt idx="610">
                  <c:v>5370616.120370082</c:v>
                </c:pt>
                <c:pt idx="611">
                  <c:v>5370616.120370082</c:v>
                </c:pt>
                <c:pt idx="612">
                  <c:v>5370616.120370082</c:v>
                </c:pt>
                <c:pt idx="613">
                  <c:v>5370616.120370082</c:v>
                </c:pt>
                <c:pt idx="614">
                  <c:v>5370616.120370082</c:v>
                </c:pt>
                <c:pt idx="615">
                  <c:v>5370616.120370082</c:v>
                </c:pt>
                <c:pt idx="616">
                  <c:v>5370616.120370082</c:v>
                </c:pt>
                <c:pt idx="617">
                  <c:v>5370616.120370082</c:v>
                </c:pt>
                <c:pt idx="618">
                  <c:v>5370616.120370082</c:v>
                </c:pt>
                <c:pt idx="619">
                  <c:v>5370616.120370082</c:v>
                </c:pt>
                <c:pt idx="620">
                  <c:v>5370616.120370082</c:v>
                </c:pt>
                <c:pt idx="621">
                  <c:v>5370616.120370082</c:v>
                </c:pt>
                <c:pt idx="622">
                  <c:v>5370616.120370082</c:v>
                </c:pt>
                <c:pt idx="623">
                  <c:v>5370616.120370082</c:v>
                </c:pt>
                <c:pt idx="624">
                  <c:v>5370616.120370082</c:v>
                </c:pt>
                <c:pt idx="625">
                  <c:v>5370616.120370082</c:v>
                </c:pt>
                <c:pt idx="626">
                  <c:v>5370616.120370082</c:v>
                </c:pt>
                <c:pt idx="627">
                  <c:v>5370616.120370082</c:v>
                </c:pt>
                <c:pt idx="628">
                  <c:v>5370616.120370082</c:v>
                </c:pt>
                <c:pt idx="629">
                  <c:v>5370616.120370082</c:v>
                </c:pt>
                <c:pt idx="630">
                  <c:v>5370616.120370082</c:v>
                </c:pt>
                <c:pt idx="631">
                  <c:v>5370616.120370082</c:v>
                </c:pt>
                <c:pt idx="632">
                  <c:v>5370616.120370082</c:v>
                </c:pt>
                <c:pt idx="633">
                  <c:v>5370616.120370082</c:v>
                </c:pt>
                <c:pt idx="634">
                  <c:v>5370616.120370082</c:v>
                </c:pt>
                <c:pt idx="635">
                  <c:v>5370616.120370082</c:v>
                </c:pt>
                <c:pt idx="636">
                  <c:v>5370616.120370082</c:v>
                </c:pt>
                <c:pt idx="637">
                  <c:v>5370616.120370082</c:v>
                </c:pt>
                <c:pt idx="638">
                  <c:v>5370616.120370082</c:v>
                </c:pt>
                <c:pt idx="639">
                  <c:v>5370616.120370082</c:v>
                </c:pt>
                <c:pt idx="640">
                  <c:v>5370616.120370082</c:v>
                </c:pt>
                <c:pt idx="641">
                  <c:v>5370616.120370082</c:v>
                </c:pt>
                <c:pt idx="642">
                  <c:v>5370616.120370082</c:v>
                </c:pt>
                <c:pt idx="643">
                  <c:v>5370616.120370082</c:v>
                </c:pt>
                <c:pt idx="644">
                  <c:v>5370616.120370082</c:v>
                </c:pt>
                <c:pt idx="645">
                  <c:v>5370616.120370082</c:v>
                </c:pt>
                <c:pt idx="646">
                  <c:v>5370616.120370082</c:v>
                </c:pt>
                <c:pt idx="647">
                  <c:v>5370616.120370082</c:v>
                </c:pt>
                <c:pt idx="648">
                  <c:v>5370616.120370082</c:v>
                </c:pt>
                <c:pt idx="649">
                  <c:v>5370616.120370082</c:v>
                </c:pt>
                <c:pt idx="650">
                  <c:v>5370616.120370082</c:v>
                </c:pt>
                <c:pt idx="651">
                  <c:v>5370616.120370082</c:v>
                </c:pt>
                <c:pt idx="652">
                  <c:v>5370616.120370082</c:v>
                </c:pt>
                <c:pt idx="653">
                  <c:v>5370616.120370082</c:v>
                </c:pt>
                <c:pt idx="654">
                  <c:v>5370616.120370082</c:v>
                </c:pt>
                <c:pt idx="655">
                  <c:v>5370616.120370082</c:v>
                </c:pt>
                <c:pt idx="656">
                  <c:v>5370616.120370082</c:v>
                </c:pt>
                <c:pt idx="657">
                  <c:v>5370616.120370082</c:v>
                </c:pt>
                <c:pt idx="658">
                  <c:v>5370616.120370082</c:v>
                </c:pt>
                <c:pt idx="659">
                  <c:v>5370616.120370082</c:v>
                </c:pt>
                <c:pt idx="660">
                  <c:v>5370616.120370082</c:v>
                </c:pt>
                <c:pt idx="661">
                  <c:v>5370616.120370082</c:v>
                </c:pt>
                <c:pt idx="662">
                  <c:v>5370616.120370082</c:v>
                </c:pt>
                <c:pt idx="663">
                  <c:v>5370616.120370082</c:v>
                </c:pt>
                <c:pt idx="664">
                  <c:v>5370616.120370082</c:v>
                </c:pt>
                <c:pt idx="665">
                  <c:v>5370616.120370082</c:v>
                </c:pt>
                <c:pt idx="666">
                  <c:v>5370616.120370082</c:v>
                </c:pt>
                <c:pt idx="667">
                  <c:v>5370616.120370082</c:v>
                </c:pt>
                <c:pt idx="668">
                  <c:v>5370616.120370082</c:v>
                </c:pt>
                <c:pt idx="669">
                  <c:v>5370616.120370082</c:v>
                </c:pt>
                <c:pt idx="670">
                  <c:v>5370616.120370082</c:v>
                </c:pt>
                <c:pt idx="671">
                  <c:v>5370616.120370082</c:v>
                </c:pt>
                <c:pt idx="672">
                  <c:v>5370616.120370082</c:v>
                </c:pt>
                <c:pt idx="673">
                  <c:v>5370616.120370082</c:v>
                </c:pt>
                <c:pt idx="674">
                  <c:v>5370616.120370082</c:v>
                </c:pt>
                <c:pt idx="675">
                  <c:v>5370616.120370082</c:v>
                </c:pt>
                <c:pt idx="676">
                  <c:v>5370616.120370082</c:v>
                </c:pt>
                <c:pt idx="677">
                  <c:v>5370616.120370082</c:v>
                </c:pt>
                <c:pt idx="678">
                  <c:v>5370616.120370082</c:v>
                </c:pt>
                <c:pt idx="679">
                  <c:v>5370616.120370082</c:v>
                </c:pt>
                <c:pt idx="680">
                  <c:v>5370616.120370082</c:v>
                </c:pt>
                <c:pt idx="681">
                  <c:v>5370616.120370082</c:v>
                </c:pt>
                <c:pt idx="682">
                  <c:v>5370616.120370082</c:v>
                </c:pt>
                <c:pt idx="683">
                  <c:v>5370616.120370082</c:v>
                </c:pt>
                <c:pt idx="684">
                  <c:v>5370616.120370082</c:v>
                </c:pt>
                <c:pt idx="685">
                  <c:v>5370616.120370082</c:v>
                </c:pt>
                <c:pt idx="686">
                  <c:v>5370616.120370082</c:v>
                </c:pt>
                <c:pt idx="687">
                  <c:v>5370616.120370082</c:v>
                </c:pt>
                <c:pt idx="688">
                  <c:v>5370616.120370082</c:v>
                </c:pt>
                <c:pt idx="689">
                  <c:v>5370616.120370082</c:v>
                </c:pt>
                <c:pt idx="690">
                  <c:v>5370616.120370082</c:v>
                </c:pt>
                <c:pt idx="691">
                  <c:v>5370616.120370082</c:v>
                </c:pt>
                <c:pt idx="692">
                  <c:v>5370616.120370082</c:v>
                </c:pt>
                <c:pt idx="693">
                  <c:v>5370616.120370082</c:v>
                </c:pt>
                <c:pt idx="694">
                  <c:v>5370616.120370082</c:v>
                </c:pt>
                <c:pt idx="695">
                  <c:v>5370616.120370082</c:v>
                </c:pt>
                <c:pt idx="696">
                  <c:v>5370616.120370082</c:v>
                </c:pt>
                <c:pt idx="697">
                  <c:v>5370616.120370082</c:v>
                </c:pt>
                <c:pt idx="698">
                  <c:v>5370616.120370082</c:v>
                </c:pt>
                <c:pt idx="699">
                  <c:v>5370616.120370082</c:v>
                </c:pt>
                <c:pt idx="700">
                  <c:v>5370616.120370082</c:v>
                </c:pt>
                <c:pt idx="701">
                  <c:v>5370616.120370082</c:v>
                </c:pt>
                <c:pt idx="702">
                  <c:v>5370616.120370082</c:v>
                </c:pt>
                <c:pt idx="703">
                  <c:v>5370616.120370082</c:v>
                </c:pt>
                <c:pt idx="704">
                  <c:v>5370616.120370082</c:v>
                </c:pt>
                <c:pt idx="705">
                  <c:v>5370616.120370082</c:v>
                </c:pt>
                <c:pt idx="706">
                  <c:v>5370616.120370082</c:v>
                </c:pt>
                <c:pt idx="707">
                  <c:v>5370616.120370082</c:v>
                </c:pt>
                <c:pt idx="708">
                  <c:v>5370616.120370082</c:v>
                </c:pt>
                <c:pt idx="709">
                  <c:v>5370616.120370082</c:v>
                </c:pt>
                <c:pt idx="710">
                  <c:v>5370616.120370082</c:v>
                </c:pt>
                <c:pt idx="711">
                  <c:v>5370616.120370082</c:v>
                </c:pt>
                <c:pt idx="712">
                  <c:v>5370616.120370082</c:v>
                </c:pt>
                <c:pt idx="713">
                  <c:v>5370616.120370082</c:v>
                </c:pt>
                <c:pt idx="714">
                  <c:v>5370616.120370082</c:v>
                </c:pt>
                <c:pt idx="715">
                  <c:v>5370616.120370082</c:v>
                </c:pt>
                <c:pt idx="716">
                  <c:v>5370616.120370082</c:v>
                </c:pt>
                <c:pt idx="717">
                  <c:v>5370616.120370082</c:v>
                </c:pt>
                <c:pt idx="718">
                  <c:v>5370616.120370082</c:v>
                </c:pt>
                <c:pt idx="719">
                  <c:v>5370616.120370082</c:v>
                </c:pt>
                <c:pt idx="720">
                  <c:v>5370616.120370082</c:v>
                </c:pt>
                <c:pt idx="721">
                  <c:v>5370616.120370082</c:v>
                </c:pt>
                <c:pt idx="722">
                  <c:v>5370616.120370082</c:v>
                </c:pt>
                <c:pt idx="723">
                  <c:v>5370616.120370082</c:v>
                </c:pt>
                <c:pt idx="724">
                  <c:v>5370616.120370082</c:v>
                </c:pt>
                <c:pt idx="725">
                  <c:v>5370616.120370082</c:v>
                </c:pt>
                <c:pt idx="726">
                  <c:v>5370616.120370082</c:v>
                </c:pt>
                <c:pt idx="727">
                  <c:v>5370616.120370082</c:v>
                </c:pt>
                <c:pt idx="728">
                  <c:v>5370616.120370082</c:v>
                </c:pt>
                <c:pt idx="729">
                  <c:v>5370616.120370082</c:v>
                </c:pt>
                <c:pt idx="730">
                  <c:v>5370616.120370082</c:v>
                </c:pt>
                <c:pt idx="731">
                  <c:v>5370616.120370082</c:v>
                </c:pt>
                <c:pt idx="732">
                  <c:v>5370616.120370082</c:v>
                </c:pt>
                <c:pt idx="733">
                  <c:v>5370616.120370082</c:v>
                </c:pt>
                <c:pt idx="734">
                  <c:v>5370616.120370082</c:v>
                </c:pt>
                <c:pt idx="735">
                  <c:v>5370616.120370082</c:v>
                </c:pt>
                <c:pt idx="736">
                  <c:v>5370616.120370082</c:v>
                </c:pt>
                <c:pt idx="737">
                  <c:v>5370616.120370082</c:v>
                </c:pt>
                <c:pt idx="738">
                  <c:v>5370616.120370082</c:v>
                </c:pt>
                <c:pt idx="739">
                  <c:v>5370616.120370082</c:v>
                </c:pt>
                <c:pt idx="740">
                  <c:v>5370616.120370082</c:v>
                </c:pt>
                <c:pt idx="741">
                  <c:v>5370616.120370082</c:v>
                </c:pt>
                <c:pt idx="742">
                  <c:v>5370616.120370082</c:v>
                </c:pt>
                <c:pt idx="743">
                  <c:v>5370616.120370082</c:v>
                </c:pt>
                <c:pt idx="744">
                  <c:v>5370616.120370082</c:v>
                </c:pt>
                <c:pt idx="745">
                  <c:v>5370616.120370082</c:v>
                </c:pt>
                <c:pt idx="746">
                  <c:v>5370616.120370082</c:v>
                </c:pt>
                <c:pt idx="747">
                  <c:v>5370616.120370082</c:v>
                </c:pt>
                <c:pt idx="748">
                  <c:v>5370616.120370082</c:v>
                </c:pt>
                <c:pt idx="749">
                  <c:v>5370616.120370082</c:v>
                </c:pt>
                <c:pt idx="750">
                  <c:v>5370616.120370082</c:v>
                </c:pt>
                <c:pt idx="751">
                  <c:v>5370616.120370082</c:v>
                </c:pt>
                <c:pt idx="752">
                  <c:v>5370616.120370082</c:v>
                </c:pt>
                <c:pt idx="753">
                  <c:v>5370616.120370082</c:v>
                </c:pt>
                <c:pt idx="754">
                  <c:v>5370616.120370082</c:v>
                </c:pt>
                <c:pt idx="755">
                  <c:v>5370616.120370082</c:v>
                </c:pt>
                <c:pt idx="756">
                  <c:v>5370616.120370082</c:v>
                </c:pt>
                <c:pt idx="757">
                  <c:v>5370616.120370082</c:v>
                </c:pt>
                <c:pt idx="758">
                  <c:v>5370616.120370082</c:v>
                </c:pt>
                <c:pt idx="759">
                  <c:v>5370616.120370082</c:v>
                </c:pt>
                <c:pt idx="760">
                  <c:v>5370616.120370082</c:v>
                </c:pt>
                <c:pt idx="761">
                  <c:v>5370616.120370082</c:v>
                </c:pt>
                <c:pt idx="762">
                  <c:v>5370616.120370082</c:v>
                </c:pt>
                <c:pt idx="763">
                  <c:v>5370616.120370082</c:v>
                </c:pt>
                <c:pt idx="764">
                  <c:v>5370616.120370082</c:v>
                </c:pt>
                <c:pt idx="765">
                  <c:v>5370616.120370082</c:v>
                </c:pt>
                <c:pt idx="766">
                  <c:v>5370616.120370082</c:v>
                </c:pt>
                <c:pt idx="767">
                  <c:v>5370616.120370082</c:v>
                </c:pt>
                <c:pt idx="768">
                  <c:v>5370616.120370082</c:v>
                </c:pt>
                <c:pt idx="769">
                  <c:v>5370616.120370082</c:v>
                </c:pt>
                <c:pt idx="770">
                  <c:v>5370616.120370082</c:v>
                </c:pt>
                <c:pt idx="771">
                  <c:v>5370616.120370082</c:v>
                </c:pt>
                <c:pt idx="772">
                  <c:v>5370616.120370082</c:v>
                </c:pt>
                <c:pt idx="773">
                  <c:v>5370616.120370082</c:v>
                </c:pt>
                <c:pt idx="774">
                  <c:v>5370616.120370082</c:v>
                </c:pt>
                <c:pt idx="775">
                  <c:v>5370616.120370082</c:v>
                </c:pt>
                <c:pt idx="776">
                  <c:v>5370616.120370082</c:v>
                </c:pt>
                <c:pt idx="777">
                  <c:v>5370616.120370082</c:v>
                </c:pt>
                <c:pt idx="778">
                  <c:v>5370616.120370082</c:v>
                </c:pt>
                <c:pt idx="779">
                  <c:v>5370616.120370082</c:v>
                </c:pt>
                <c:pt idx="780">
                  <c:v>5370616.120370082</c:v>
                </c:pt>
                <c:pt idx="781">
                  <c:v>5370616.120370082</c:v>
                </c:pt>
                <c:pt idx="782">
                  <c:v>5370616.120370082</c:v>
                </c:pt>
                <c:pt idx="783">
                  <c:v>5370616.120370082</c:v>
                </c:pt>
                <c:pt idx="784">
                  <c:v>5370616.120370082</c:v>
                </c:pt>
                <c:pt idx="785">
                  <c:v>5370616.120370082</c:v>
                </c:pt>
                <c:pt idx="786">
                  <c:v>5370616.120370082</c:v>
                </c:pt>
                <c:pt idx="787">
                  <c:v>5370616.120370082</c:v>
                </c:pt>
                <c:pt idx="788">
                  <c:v>5370616.120370082</c:v>
                </c:pt>
                <c:pt idx="789">
                  <c:v>5370616.120370082</c:v>
                </c:pt>
                <c:pt idx="790">
                  <c:v>5370616.120370082</c:v>
                </c:pt>
                <c:pt idx="791">
                  <c:v>5370616.120370082</c:v>
                </c:pt>
                <c:pt idx="792">
                  <c:v>5370616.120370082</c:v>
                </c:pt>
                <c:pt idx="793">
                  <c:v>5370616.120370082</c:v>
                </c:pt>
                <c:pt idx="794">
                  <c:v>5370616.120370082</c:v>
                </c:pt>
                <c:pt idx="795">
                  <c:v>5370616.120370082</c:v>
                </c:pt>
                <c:pt idx="796">
                  <c:v>5370616.120370082</c:v>
                </c:pt>
                <c:pt idx="797">
                  <c:v>5370616.120370082</c:v>
                </c:pt>
                <c:pt idx="798">
                  <c:v>5370616.120370082</c:v>
                </c:pt>
                <c:pt idx="799">
                  <c:v>5370616.120370082</c:v>
                </c:pt>
                <c:pt idx="800">
                  <c:v>5370616.120370082</c:v>
                </c:pt>
                <c:pt idx="801">
                  <c:v>5370616.120370082</c:v>
                </c:pt>
                <c:pt idx="802">
                  <c:v>5370616.120370082</c:v>
                </c:pt>
                <c:pt idx="803">
                  <c:v>5370616.120370082</c:v>
                </c:pt>
                <c:pt idx="804">
                  <c:v>5370616.120370082</c:v>
                </c:pt>
                <c:pt idx="805">
                  <c:v>5370616.120370082</c:v>
                </c:pt>
                <c:pt idx="806">
                  <c:v>5370616.120370082</c:v>
                </c:pt>
                <c:pt idx="807">
                  <c:v>5370616.120370082</c:v>
                </c:pt>
                <c:pt idx="808">
                  <c:v>5370616.120370082</c:v>
                </c:pt>
                <c:pt idx="809">
                  <c:v>5370616.120370082</c:v>
                </c:pt>
                <c:pt idx="810">
                  <c:v>5370616.120370082</c:v>
                </c:pt>
                <c:pt idx="811">
                  <c:v>5370616.120370082</c:v>
                </c:pt>
                <c:pt idx="812">
                  <c:v>5370616.120370082</c:v>
                </c:pt>
                <c:pt idx="813">
                  <c:v>5370616.120370082</c:v>
                </c:pt>
                <c:pt idx="814">
                  <c:v>5370616.120370082</c:v>
                </c:pt>
                <c:pt idx="815">
                  <c:v>5370616.120370082</c:v>
                </c:pt>
                <c:pt idx="816">
                  <c:v>5370616.120370082</c:v>
                </c:pt>
                <c:pt idx="817">
                  <c:v>5370616.120370082</c:v>
                </c:pt>
                <c:pt idx="818">
                  <c:v>5370616.120370082</c:v>
                </c:pt>
                <c:pt idx="819">
                  <c:v>5370616.120370082</c:v>
                </c:pt>
                <c:pt idx="820">
                  <c:v>5370616.120370082</c:v>
                </c:pt>
                <c:pt idx="821">
                  <c:v>5370616.120370082</c:v>
                </c:pt>
                <c:pt idx="822">
                  <c:v>5370616.120370082</c:v>
                </c:pt>
                <c:pt idx="823">
                  <c:v>5370616.120370082</c:v>
                </c:pt>
                <c:pt idx="824">
                  <c:v>5370616.120370082</c:v>
                </c:pt>
                <c:pt idx="825">
                  <c:v>5370616.120370082</c:v>
                </c:pt>
                <c:pt idx="826">
                  <c:v>5370616.120370082</c:v>
                </c:pt>
                <c:pt idx="827">
                  <c:v>5370616.120370082</c:v>
                </c:pt>
                <c:pt idx="828">
                  <c:v>5370616.120370082</c:v>
                </c:pt>
                <c:pt idx="829">
                  <c:v>5370616.120370082</c:v>
                </c:pt>
                <c:pt idx="830">
                  <c:v>5370616.120370082</c:v>
                </c:pt>
                <c:pt idx="831">
                  <c:v>5370616.120370082</c:v>
                </c:pt>
                <c:pt idx="832">
                  <c:v>5370616.120370082</c:v>
                </c:pt>
                <c:pt idx="833">
                  <c:v>5370616.120370082</c:v>
                </c:pt>
                <c:pt idx="834">
                  <c:v>5370616.120370082</c:v>
                </c:pt>
                <c:pt idx="835">
                  <c:v>5370616.120370082</c:v>
                </c:pt>
                <c:pt idx="836">
                  <c:v>5370616.120370082</c:v>
                </c:pt>
                <c:pt idx="837">
                  <c:v>5370616.120370082</c:v>
                </c:pt>
                <c:pt idx="838">
                  <c:v>5370616.120370082</c:v>
                </c:pt>
                <c:pt idx="839">
                  <c:v>5370616.120370082</c:v>
                </c:pt>
                <c:pt idx="840">
                  <c:v>5370616.120370082</c:v>
                </c:pt>
                <c:pt idx="841">
                  <c:v>5370616.120370082</c:v>
                </c:pt>
                <c:pt idx="842">
                  <c:v>5370616.120370082</c:v>
                </c:pt>
                <c:pt idx="843">
                  <c:v>5370616.120370082</c:v>
                </c:pt>
                <c:pt idx="844">
                  <c:v>5370616.120370082</c:v>
                </c:pt>
                <c:pt idx="845">
                  <c:v>5370616.120370082</c:v>
                </c:pt>
                <c:pt idx="846">
                  <c:v>5370616.120370082</c:v>
                </c:pt>
                <c:pt idx="847">
                  <c:v>5370616.120370082</c:v>
                </c:pt>
                <c:pt idx="848">
                  <c:v>5370616.120370082</c:v>
                </c:pt>
                <c:pt idx="849">
                  <c:v>5370616.120370082</c:v>
                </c:pt>
                <c:pt idx="850">
                  <c:v>5370616.120370082</c:v>
                </c:pt>
                <c:pt idx="851">
                  <c:v>5370616.120370082</c:v>
                </c:pt>
                <c:pt idx="852">
                  <c:v>5370616.120370082</c:v>
                </c:pt>
                <c:pt idx="853">
                  <c:v>5370616.120370082</c:v>
                </c:pt>
                <c:pt idx="854">
                  <c:v>5370616.120370082</c:v>
                </c:pt>
                <c:pt idx="855">
                  <c:v>5370616.120370082</c:v>
                </c:pt>
                <c:pt idx="856">
                  <c:v>5370616.120370082</c:v>
                </c:pt>
                <c:pt idx="857">
                  <c:v>5370616.120370082</c:v>
                </c:pt>
                <c:pt idx="858">
                  <c:v>5370616.120370082</c:v>
                </c:pt>
                <c:pt idx="859">
                  <c:v>5370616.120370082</c:v>
                </c:pt>
                <c:pt idx="860">
                  <c:v>5370616.120370082</c:v>
                </c:pt>
                <c:pt idx="861">
                  <c:v>5370616.120370082</c:v>
                </c:pt>
                <c:pt idx="862">
                  <c:v>5370616.120370082</c:v>
                </c:pt>
                <c:pt idx="863">
                  <c:v>5370616.120370082</c:v>
                </c:pt>
                <c:pt idx="864">
                  <c:v>5370616.120370082</c:v>
                </c:pt>
                <c:pt idx="865">
                  <c:v>5370616.120370082</c:v>
                </c:pt>
                <c:pt idx="866">
                  <c:v>5370616.120370082</c:v>
                </c:pt>
                <c:pt idx="867">
                  <c:v>5370616.120370082</c:v>
                </c:pt>
                <c:pt idx="868">
                  <c:v>5370616.120370082</c:v>
                </c:pt>
                <c:pt idx="869">
                  <c:v>5370616.120370082</c:v>
                </c:pt>
                <c:pt idx="870">
                  <c:v>5370616.120370082</c:v>
                </c:pt>
                <c:pt idx="871">
                  <c:v>5370616.120370082</c:v>
                </c:pt>
                <c:pt idx="872">
                  <c:v>5370616.120370082</c:v>
                </c:pt>
                <c:pt idx="873">
                  <c:v>5370616.120370082</c:v>
                </c:pt>
                <c:pt idx="874">
                  <c:v>5370616.120370082</c:v>
                </c:pt>
                <c:pt idx="875">
                  <c:v>5370616.120370082</c:v>
                </c:pt>
                <c:pt idx="876">
                  <c:v>5370616.120370082</c:v>
                </c:pt>
                <c:pt idx="877">
                  <c:v>5370616.120370082</c:v>
                </c:pt>
                <c:pt idx="878">
                  <c:v>5370616.120370082</c:v>
                </c:pt>
                <c:pt idx="879">
                  <c:v>5370616.120370082</c:v>
                </c:pt>
                <c:pt idx="880">
                  <c:v>5370616.120370082</c:v>
                </c:pt>
                <c:pt idx="881">
                  <c:v>5370616.120370082</c:v>
                </c:pt>
                <c:pt idx="882">
                  <c:v>5370616.120370082</c:v>
                </c:pt>
                <c:pt idx="883">
                  <c:v>5370616.120370082</c:v>
                </c:pt>
                <c:pt idx="884">
                  <c:v>5370616.120370082</c:v>
                </c:pt>
                <c:pt idx="885">
                  <c:v>5370616.120370082</c:v>
                </c:pt>
                <c:pt idx="886">
                  <c:v>5370616.120370082</c:v>
                </c:pt>
                <c:pt idx="887">
                  <c:v>5370616.120370082</c:v>
                </c:pt>
                <c:pt idx="888">
                  <c:v>5370616.120370082</c:v>
                </c:pt>
                <c:pt idx="889">
                  <c:v>5370616.120370082</c:v>
                </c:pt>
                <c:pt idx="890">
                  <c:v>5370616.120370082</c:v>
                </c:pt>
                <c:pt idx="891">
                  <c:v>5370616.120370082</c:v>
                </c:pt>
                <c:pt idx="892">
                  <c:v>5370616.120370082</c:v>
                </c:pt>
                <c:pt idx="893">
                  <c:v>5370616.120370082</c:v>
                </c:pt>
                <c:pt idx="894">
                  <c:v>5370616.120370082</c:v>
                </c:pt>
                <c:pt idx="895">
                  <c:v>5370616.120370082</c:v>
                </c:pt>
                <c:pt idx="896">
                  <c:v>5370616.120370082</c:v>
                </c:pt>
                <c:pt idx="897">
                  <c:v>5370616.120370082</c:v>
                </c:pt>
                <c:pt idx="898">
                  <c:v>5370616.120370082</c:v>
                </c:pt>
                <c:pt idx="899">
                  <c:v>5370616.120370082</c:v>
                </c:pt>
                <c:pt idx="900">
                  <c:v>5370616.120370082</c:v>
                </c:pt>
                <c:pt idx="901">
                  <c:v>5370616.120370082</c:v>
                </c:pt>
                <c:pt idx="902">
                  <c:v>5370616.120370082</c:v>
                </c:pt>
                <c:pt idx="903">
                  <c:v>5370616.120370082</c:v>
                </c:pt>
                <c:pt idx="904">
                  <c:v>5370616.120370082</c:v>
                </c:pt>
                <c:pt idx="905">
                  <c:v>5370616.120370082</c:v>
                </c:pt>
                <c:pt idx="906">
                  <c:v>5370616.120370082</c:v>
                </c:pt>
                <c:pt idx="907">
                  <c:v>5370616.120370082</c:v>
                </c:pt>
                <c:pt idx="908">
                  <c:v>5370616.120370082</c:v>
                </c:pt>
                <c:pt idx="909">
                  <c:v>5370616.120370082</c:v>
                </c:pt>
                <c:pt idx="910">
                  <c:v>5370616.120370082</c:v>
                </c:pt>
                <c:pt idx="911">
                  <c:v>5370616.120370082</c:v>
                </c:pt>
                <c:pt idx="912">
                  <c:v>5370616.120370082</c:v>
                </c:pt>
                <c:pt idx="913">
                  <c:v>5370616.120370082</c:v>
                </c:pt>
                <c:pt idx="914">
                  <c:v>5370616.120370082</c:v>
                </c:pt>
                <c:pt idx="915">
                  <c:v>5370616.120370082</c:v>
                </c:pt>
                <c:pt idx="916">
                  <c:v>5370616.120370082</c:v>
                </c:pt>
                <c:pt idx="917">
                  <c:v>5370616.120370082</c:v>
                </c:pt>
                <c:pt idx="918">
                  <c:v>5370616.120370082</c:v>
                </c:pt>
                <c:pt idx="919">
                  <c:v>5370616.120370082</c:v>
                </c:pt>
                <c:pt idx="920">
                  <c:v>5370616.120370082</c:v>
                </c:pt>
                <c:pt idx="921">
                  <c:v>5370616.120370082</c:v>
                </c:pt>
                <c:pt idx="922">
                  <c:v>5370616.120370082</c:v>
                </c:pt>
                <c:pt idx="923">
                  <c:v>5370616.120370082</c:v>
                </c:pt>
                <c:pt idx="924">
                  <c:v>5370616.120370082</c:v>
                </c:pt>
                <c:pt idx="925">
                  <c:v>5370616.120370082</c:v>
                </c:pt>
                <c:pt idx="926">
                  <c:v>5370616.120370082</c:v>
                </c:pt>
                <c:pt idx="927">
                  <c:v>5370616.120370082</c:v>
                </c:pt>
                <c:pt idx="928">
                  <c:v>5370616.120370082</c:v>
                </c:pt>
                <c:pt idx="929">
                  <c:v>5370616.120370082</c:v>
                </c:pt>
                <c:pt idx="930">
                  <c:v>5370616.120370082</c:v>
                </c:pt>
                <c:pt idx="931">
                  <c:v>5370616.120370082</c:v>
                </c:pt>
                <c:pt idx="932">
                  <c:v>5370616.120370082</c:v>
                </c:pt>
                <c:pt idx="933">
                  <c:v>5370616.120370082</c:v>
                </c:pt>
                <c:pt idx="934">
                  <c:v>5370616.120370082</c:v>
                </c:pt>
                <c:pt idx="935">
                  <c:v>5370616.120370082</c:v>
                </c:pt>
                <c:pt idx="936">
                  <c:v>5370616.120370082</c:v>
                </c:pt>
                <c:pt idx="937">
                  <c:v>5370616.120370082</c:v>
                </c:pt>
                <c:pt idx="938">
                  <c:v>5370616.120370082</c:v>
                </c:pt>
                <c:pt idx="939">
                  <c:v>5370616.120370082</c:v>
                </c:pt>
                <c:pt idx="940">
                  <c:v>5370616.120370082</c:v>
                </c:pt>
                <c:pt idx="941">
                  <c:v>5370616.120370082</c:v>
                </c:pt>
                <c:pt idx="942">
                  <c:v>5370616.120370082</c:v>
                </c:pt>
                <c:pt idx="943">
                  <c:v>5370616.120370082</c:v>
                </c:pt>
                <c:pt idx="944">
                  <c:v>5370616.120370082</c:v>
                </c:pt>
                <c:pt idx="945">
                  <c:v>5370616.120370082</c:v>
                </c:pt>
                <c:pt idx="946">
                  <c:v>5370616.120370082</c:v>
                </c:pt>
                <c:pt idx="947">
                  <c:v>5370616.120370082</c:v>
                </c:pt>
                <c:pt idx="948">
                  <c:v>5370616.120370082</c:v>
                </c:pt>
                <c:pt idx="949">
                  <c:v>5370616.120370082</c:v>
                </c:pt>
                <c:pt idx="950">
                  <c:v>5370616.120370082</c:v>
                </c:pt>
                <c:pt idx="951">
                  <c:v>5370616.120370082</c:v>
                </c:pt>
                <c:pt idx="952">
                  <c:v>5370616.120370082</c:v>
                </c:pt>
                <c:pt idx="953">
                  <c:v>5370616.120370082</c:v>
                </c:pt>
                <c:pt idx="954">
                  <c:v>5370616.120370082</c:v>
                </c:pt>
                <c:pt idx="955">
                  <c:v>5370616.120370082</c:v>
                </c:pt>
                <c:pt idx="956">
                  <c:v>5370616.120370082</c:v>
                </c:pt>
                <c:pt idx="957">
                  <c:v>5370616.120370082</c:v>
                </c:pt>
                <c:pt idx="958">
                  <c:v>5370616.120370082</c:v>
                </c:pt>
                <c:pt idx="959">
                  <c:v>5370616.120370082</c:v>
                </c:pt>
                <c:pt idx="960">
                  <c:v>5370616.120370082</c:v>
                </c:pt>
                <c:pt idx="961">
                  <c:v>5370616.120370082</c:v>
                </c:pt>
                <c:pt idx="962">
                  <c:v>5370616.120370082</c:v>
                </c:pt>
                <c:pt idx="963">
                  <c:v>5370616.120370082</c:v>
                </c:pt>
                <c:pt idx="964">
                  <c:v>5370616.120370082</c:v>
                </c:pt>
                <c:pt idx="965">
                  <c:v>5370616.120370082</c:v>
                </c:pt>
                <c:pt idx="966">
                  <c:v>5370616.120370082</c:v>
                </c:pt>
                <c:pt idx="967">
                  <c:v>5370616.120370082</c:v>
                </c:pt>
                <c:pt idx="968">
                  <c:v>5370616.120370082</c:v>
                </c:pt>
                <c:pt idx="969">
                  <c:v>5370616.120370082</c:v>
                </c:pt>
                <c:pt idx="970">
                  <c:v>5370616.120370082</c:v>
                </c:pt>
                <c:pt idx="971">
                  <c:v>5370616.120370082</c:v>
                </c:pt>
                <c:pt idx="972">
                  <c:v>5370616.120370082</c:v>
                </c:pt>
                <c:pt idx="973">
                  <c:v>5370616.120370082</c:v>
                </c:pt>
                <c:pt idx="974">
                  <c:v>5370616.120370082</c:v>
                </c:pt>
                <c:pt idx="975">
                  <c:v>5370616.120370082</c:v>
                </c:pt>
                <c:pt idx="976">
                  <c:v>5370616.120370082</c:v>
                </c:pt>
                <c:pt idx="977">
                  <c:v>5370616.120370082</c:v>
                </c:pt>
                <c:pt idx="978">
                  <c:v>5370616.120370082</c:v>
                </c:pt>
                <c:pt idx="979">
                  <c:v>5370616.120370082</c:v>
                </c:pt>
                <c:pt idx="980">
                  <c:v>5370616.120370082</c:v>
                </c:pt>
                <c:pt idx="981">
                  <c:v>5370616.120370082</c:v>
                </c:pt>
                <c:pt idx="982">
                  <c:v>5370616.120370082</c:v>
                </c:pt>
                <c:pt idx="983">
                  <c:v>5370616.120370082</c:v>
                </c:pt>
                <c:pt idx="984">
                  <c:v>5370616.120370082</c:v>
                </c:pt>
                <c:pt idx="985">
                  <c:v>5370616.120370082</c:v>
                </c:pt>
                <c:pt idx="986">
                  <c:v>5370616.120370082</c:v>
                </c:pt>
                <c:pt idx="987">
                  <c:v>5370616.120370082</c:v>
                </c:pt>
                <c:pt idx="988">
                  <c:v>5370616.120370082</c:v>
                </c:pt>
                <c:pt idx="989">
                  <c:v>5370616.120370082</c:v>
                </c:pt>
                <c:pt idx="990">
                  <c:v>5370616.120370082</c:v>
                </c:pt>
                <c:pt idx="991">
                  <c:v>5370616.120370082</c:v>
                </c:pt>
                <c:pt idx="992">
                  <c:v>5370616.120370082</c:v>
                </c:pt>
                <c:pt idx="993">
                  <c:v>5370616.120370082</c:v>
                </c:pt>
                <c:pt idx="994">
                  <c:v>5370616.120370082</c:v>
                </c:pt>
                <c:pt idx="995">
                  <c:v>5370616.120370082</c:v>
                </c:pt>
                <c:pt idx="996">
                  <c:v>5370616.120370082</c:v>
                </c:pt>
                <c:pt idx="997">
                  <c:v>5370616.120370082</c:v>
                </c:pt>
                <c:pt idx="998">
                  <c:v>5370616.120370082</c:v>
                </c:pt>
                <c:pt idx="999">
                  <c:v>5370616.120370082</c:v>
                </c:pt>
                <c:pt idx="1000">
                  <c:v>5370616.120370082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16043.94832905376</c:v>
                </c:pt>
                <c:pt idx="1">
                  <c:v>16043.94832905376</c:v>
                </c:pt>
                <c:pt idx="2">
                  <c:v>16043.94832905376</c:v>
                </c:pt>
                <c:pt idx="3">
                  <c:v>16043.94832905376</c:v>
                </c:pt>
                <c:pt idx="4">
                  <c:v>16043.94832905376</c:v>
                </c:pt>
                <c:pt idx="5">
                  <c:v>16043.94832905376</c:v>
                </c:pt>
                <c:pt idx="6">
                  <c:v>16043.94832905376</c:v>
                </c:pt>
                <c:pt idx="7">
                  <c:v>16043.94832905376</c:v>
                </c:pt>
                <c:pt idx="8">
                  <c:v>16043.94832905376</c:v>
                </c:pt>
                <c:pt idx="9">
                  <c:v>16043.94832905376</c:v>
                </c:pt>
                <c:pt idx="10">
                  <c:v>16043.94832905376</c:v>
                </c:pt>
                <c:pt idx="11">
                  <c:v>16043.94832905376</c:v>
                </c:pt>
                <c:pt idx="12">
                  <c:v>16043.94832905376</c:v>
                </c:pt>
                <c:pt idx="13">
                  <c:v>16043.94832905376</c:v>
                </c:pt>
                <c:pt idx="14">
                  <c:v>16043.94832905376</c:v>
                </c:pt>
                <c:pt idx="15">
                  <c:v>16043.94832905376</c:v>
                </c:pt>
                <c:pt idx="16">
                  <c:v>16043.94832905376</c:v>
                </c:pt>
                <c:pt idx="17">
                  <c:v>16043.94832905376</c:v>
                </c:pt>
                <c:pt idx="18">
                  <c:v>16043.94832905376</c:v>
                </c:pt>
                <c:pt idx="19">
                  <c:v>16043.94832905376</c:v>
                </c:pt>
                <c:pt idx="20">
                  <c:v>16043.94832905376</c:v>
                </c:pt>
                <c:pt idx="21">
                  <c:v>16043.94832905376</c:v>
                </c:pt>
                <c:pt idx="22">
                  <c:v>16043.94832905376</c:v>
                </c:pt>
                <c:pt idx="23">
                  <c:v>16043.94832905376</c:v>
                </c:pt>
                <c:pt idx="24">
                  <c:v>16043.94832905376</c:v>
                </c:pt>
                <c:pt idx="25">
                  <c:v>16043.94832905376</c:v>
                </c:pt>
                <c:pt idx="26">
                  <c:v>16043.94832905376</c:v>
                </c:pt>
                <c:pt idx="27">
                  <c:v>16043.94832905376</c:v>
                </c:pt>
                <c:pt idx="28">
                  <c:v>16043.94832905376</c:v>
                </c:pt>
                <c:pt idx="29">
                  <c:v>16043.94832905376</c:v>
                </c:pt>
                <c:pt idx="30">
                  <c:v>16043.94832905376</c:v>
                </c:pt>
                <c:pt idx="31">
                  <c:v>16043.94832905376</c:v>
                </c:pt>
                <c:pt idx="32">
                  <c:v>16043.94832905376</c:v>
                </c:pt>
                <c:pt idx="33">
                  <c:v>16043.94832905376</c:v>
                </c:pt>
                <c:pt idx="34">
                  <c:v>16043.94832905376</c:v>
                </c:pt>
                <c:pt idx="35">
                  <c:v>16043.94832905376</c:v>
                </c:pt>
                <c:pt idx="36">
                  <c:v>16043.94832905376</c:v>
                </c:pt>
                <c:pt idx="37">
                  <c:v>16043.94832905376</c:v>
                </c:pt>
                <c:pt idx="38">
                  <c:v>16043.94832905376</c:v>
                </c:pt>
                <c:pt idx="39">
                  <c:v>16043.94832905376</c:v>
                </c:pt>
                <c:pt idx="40">
                  <c:v>16043.94832905376</c:v>
                </c:pt>
                <c:pt idx="41">
                  <c:v>16043.94832905376</c:v>
                </c:pt>
                <c:pt idx="42">
                  <c:v>16043.94832905376</c:v>
                </c:pt>
                <c:pt idx="43">
                  <c:v>16043.94832905376</c:v>
                </c:pt>
                <c:pt idx="44">
                  <c:v>16043.94832905376</c:v>
                </c:pt>
                <c:pt idx="45">
                  <c:v>16043.94832905376</c:v>
                </c:pt>
                <c:pt idx="46">
                  <c:v>16043.94832905376</c:v>
                </c:pt>
                <c:pt idx="47">
                  <c:v>16043.94832905376</c:v>
                </c:pt>
                <c:pt idx="48">
                  <c:v>16043.94832905376</c:v>
                </c:pt>
                <c:pt idx="49">
                  <c:v>16043.94832905376</c:v>
                </c:pt>
                <c:pt idx="50">
                  <c:v>16043.94832905376</c:v>
                </c:pt>
                <c:pt idx="51">
                  <c:v>16043.94832905376</c:v>
                </c:pt>
                <c:pt idx="52">
                  <c:v>16043.94832905376</c:v>
                </c:pt>
                <c:pt idx="53">
                  <c:v>16043.94832905376</c:v>
                </c:pt>
                <c:pt idx="54">
                  <c:v>16043.94832905376</c:v>
                </c:pt>
                <c:pt idx="55">
                  <c:v>16043.94832905376</c:v>
                </c:pt>
                <c:pt idx="56">
                  <c:v>16043.94832905376</c:v>
                </c:pt>
                <c:pt idx="57">
                  <c:v>16043.94832905376</c:v>
                </c:pt>
                <c:pt idx="58">
                  <c:v>16043.94832905376</c:v>
                </c:pt>
                <c:pt idx="59">
                  <c:v>16043.94832905376</c:v>
                </c:pt>
                <c:pt idx="60">
                  <c:v>16043.94832905376</c:v>
                </c:pt>
                <c:pt idx="61">
                  <c:v>16043.94832905376</c:v>
                </c:pt>
                <c:pt idx="62">
                  <c:v>16043.94832905376</c:v>
                </c:pt>
                <c:pt idx="63">
                  <c:v>16043.94832905376</c:v>
                </c:pt>
                <c:pt idx="64">
                  <c:v>16043.94832905376</c:v>
                </c:pt>
                <c:pt idx="65">
                  <c:v>16043.94832905376</c:v>
                </c:pt>
                <c:pt idx="66">
                  <c:v>16043.94832905376</c:v>
                </c:pt>
                <c:pt idx="67">
                  <c:v>16043.94832905376</c:v>
                </c:pt>
                <c:pt idx="68">
                  <c:v>16043.94832905376</c:v>
                </c:pt>
                <c:pt idx="69">
                  <c:v>16043.94832905376</c:v>
                </c:pt>
                <c:pt idx="70">
                  <c:v>16043.94832905376</c:v>
                </c:pt>
                <c:pt idx="71">
                  <c:v>16043.94832905376</c:v>
                </c:pt>
                <c:pt idx="72">
                  <c:v>16043.94832905376</c:v>
                </c:pt>
                <c:pt idx="73">
                  <c:v>16043.94832905376</c:v>
                </c:pt>
                <c:pt idx="74">
                  <c:v>16043.94832905376</c:v>
                </c:pt>
                <c:pt idx="75">
                  <c:v>16043.94832905376</c:v>
                </c:pt>
                <c:pt idx="76">
                  <c:v>16043.94832905376</c:v>
                </c:pt>
                <c:pt idx="77">
                  <c:v>16043.94832905376</c:v>
                </c:pt>
                <c:pt idx="78">
                  <c:v>16043.94832905376</c:v>
                </c:pt>
                <c:pt idx="79">
                  <c:v>16043.94832905376</c:v>
                </c:pt>
                <c:pt idx="80">
                  <c:v>16043.94832905376</c:v>
                </c:pt>
                <c:pt idx="81">
                  <c:v>16043.94832905376</c:v>
                </c:pt>
                <c:pt idx="82">
                  <c:v>16043.94832905376</c:v>
                </c:pt>
                <c:pt idx="83">
                  <c:v>16043.94832905376</c:v>
                </c:pt>
                <c:pt idx="84">
                  <c:v>16043.94832905376</c:v>
                </c:pt>
                <c:pt idx="85">
                  <c:v>16043.94832905376</c:v>
                </c:pt>
                <c:pt idx="86">
                  <c:v>16043.94832905376</c:v>
                </c:pt>
                <c:pt idx="87">
                  <c:v>16043.94832905376</c:v>
                </c:pt>
                <c:pt idx="88">
                  <c:v>16043.94832905376</c:v>
                </c:pt>
                <c:pt idx="89">
                  <c:v>16043.94832905376</c:v>
                </c:pt>
                <c:pt idx="90">
                  <c:v>16043.94832905376</c:v>
                </c:pt>
                <c:pt idx="91">
                  <c:v>16043.94832905376</c:v>
                </c:pt>
                <c:pt idx="92">
                  <c:v>16043.94832905376</c:v>
                </c:pt>
                <c:pt idx="93">
                  <c:v>16043.94832905376</c:v>
                </c:pt>
                <c:pt idx="94">
                  <c:v>16043.94832905376</c:v>
                </c:pt>
                <c:pt idx="95">
                  <c:v>16043.94832905376</c:v>
                </c:pt>
                <c:pt idx="96">
                  <c:v>16043.94832905376</c:v>
                </c:pt>
                <c:pt idx="97">
                  <c:v>16043.94832905376</c:v>
                </c:pt>
                <c:pt idx="98">
                  <c:v>16043.94832905376</c:v>
                </c:pt>
                <c:pt idx="99">
                  <c:v>16043.94832905376</c:v>
                </c:pt>
                <c:pt idx="100">
                  <c:v>16043.94832905376</c:v>
                </c:pt>
                <c:pt idx="101">
                  <c:v>16043.94832905376</c:v>
                </c:pt>
                <c:pt idx="102">
                  <c:v>16043.94832905376</c:v>
                </c:pt>
                <c:pt idx="103">
                  <c:v>16043.94832905376</c:v>
                </c:pt>
                <c:pt idx="104">
                  <c:v>16043.94832905376</c:v>
                </c:pt>
                <c:pt idx="105">
                  <c:v>16043.94832905376</c:v>
                </c:pt>
                <c:pt idx="106">
                  <c:v>16043.94832905376</c:v>
                </c:pt>
                <c:pt idx="107">
                  <c:v>16043.94832905376</c:v>
                </c:pt>
                <c:pt idx="108">
                  <c:v>16043.94832905376</c:v>
                </c:pt>
                <c:pt idx="109">
                  <c:v>16043.94832905376</c:v>
                </c:pt>
                <c:pt idx="110">
                  <c:v>16043.94832905376</c:v>
                </c:pt>
                <c:pt idx="111">
                  <c:v>16043.94832905376</c:v>
                </c:pt>
                <c:pt idx="112">
                  <c:v>16043.94832905376</c:v>
                </c:pt>
                <c:pt idx="113">
                  <c:v>16043.94832905376</c:v>
                </c:pt>
                <c:pt idx="114">
                  <c:v>16043.94832905376</c:v>
                </c:pt>
                <c:pt idx="115">
                  <c:v>16043.94832905376</c:v>
                </c:pt>
                <c:pt idx="116">
                  <c:v>16043.94832905376</c:v>
                </c:pt>
                <c:pt idx="117">
                  <c:v>16043.94832905376</c:v>
                </c:pt>
                <c:pt idx="118">
                  <c:v>16043.94832905376</c:v>
                </c:pt>
                <c:pt idx="119">
                  <c:v>16043.94832905376</c:v>
                </c:pt>
                <c:pt idx="120">
                  <c:v>16043.94832905376</c:v>
                </c:pt>
                <c:pt idx="121">
                  <c:v>16043.94832905376</c:v>
                </c:pt>
                <c:pt idx="122">
                  <c:v>16043.94832905376</c:v>
                </c:pt>
                <c:pt idx="123">
                  <c:v>16043.94832905376</c:v>
                </c:pt>
                <c:pt idx="124">
                  <c:v>16043.94832905376</c:v>
                </c:pt>
                <c:pt idx="125">
                  <c:v>16043.94832905376</c:v>
                </c:pt>
                <c:pt idx="126">
                  <c:v>16043.94832905376</c:v>
                </c:pt>
                <c:pt idx="127">
                  <c:v>16043.94832905376</c:v>
                </c:pt>
                <c:pt idx="128">
                  <c:v>16043.94832905376</c:v>
                </c:pt>
                <c:pt idx="129">
                  <c:v>16043.94832905376</c:v>
                </c:pt>
                <c:pt idx="130">
                  <c:v>16043.94832905376</c:v>
                </c:pt>
                <c:pt idx="131">
                  <c:v>16043.94832905376</c:v>
                </c:pt>
                <c:pt idx="132">
                  <c:v>16043.94832905376</c:v>
                </c:pt>
                <c:pt idx="133">
                  <c:v>16043.94832905376</c:v>
                </c:pt>
                <c:pt idx="134">
                  <c:v>16043.94832905376</c:v>
                </c:pt>
                <c:pt idx="135">
                  <c:v>16043.94832905376</c:v>
                </c:pt>
                <c:pt idx="136">
                  <c:v>16043.94832905376</c:v>
                </c:pt>
                <c:pt idx="137">
                  <c:v>16043.94832905376</c:v>
                </c:pt>
                <c:pt idx="138">
                  <c:v>16043.94832905376</c:v>
                </c:pt>
                <c:pt idx="139">
                  <c:v>16043.94832905376</c:v>
                </c:pt>
                <c:pt idx="140">
                  <c:v>16043.94832905376</c:v>
                </c:pt>
                <c:pt idx="141">
                  <c:v>16043.94832905376</c:v>
                </c:pt>
                <c:pt idx="142">
                  <c:v>16043.94832905376</c:v>
                </c:pt>
                <c:pt idx="143">
                  <c:v>16043.94832905376</c:v>
                </c:pt>
                <c:pt idx="144">
                  <c:v>16043.94832905376</c:v>
                </c:pt>
                <c:pt idx="145">
                  <c:v>16043.94832905376</c:v>
                </c:pt>
                <c:pt idx="146">
                  <c:v>16043.94832905376</c:v>
                </c:pt>
                <c:pt idx="147">
                  <c:v>16043.94832905376</c:v>
                </c:pt>
                <c:pt idx="148">
                  <c:v>16043.94832905376</c:v>
                </c:pt>
                <c:pt idx="149">
                  <c:v>16043.94832905376</c:v>
                </c:pt>
                <c:pt idx="150">
                  <c:v>16043.94832905376</c:v>
                </c:pt>
                <c:pt idx="151">
                  <c:v>16043.94832905376</c:v>
                </c:pt>
                <c:pt idx="152">
                  <c:v>16043.94832905376</c:v>
                </c:pt>
                <c:pt idx="153">
                  <c:v>16043.94832905376</c:v>
                </c:pt>
                <c:pt idx="154">
                  <c:v>16043.94832905376</c:v>
                </c:pt>
                <c:pt idx="155">
                  <c:v>16043.94832905376</c:v>
                </c:pt>
                <c:pt idx="156">
                  <c:v>16043.94832905376</c:v>
                </c:pt>
                <c:pt idx="157">
                  <c:v>16043.94832905376</c:v>
                </c:pt>
                <c:pt idx="158">
                  <c:v>16043.94832905376</c:v>
                </c:pt>
                <c:pt idx="159">
                  <c:v>16043.94832905376</c:v>
                </c:pt>
                <c:pt idx="160">
                  <c:v>16043.94832905376</c:v>
                </c:pt>
                <c:pt idx="161">
                  <c:v>16043.94832905376</c:v>
                </c:pt>
                <c:pt idx="162">
                  <c:v>16043.94832905376</c:v>
                </c:pt>
                <c:pt idx="163">
                  <c:v>16043.94832905376</c:v>
                </c:pt>
                <c:pt idx="164">
                  <c:v>16043.94832905376</c:v>
                </c:pt>
                <c:pt idx="165">
                  <c:v>16043.94832905376</c:v>
                </c:pt>
                <c:pt idx="166">
                  <c:v>16043.94832905376</c:v>
                </c:pt>
                <c:pt idx="167">
                  <c:v>16043.94832905376</c:v>
                </c:pt>
                <c:pt idx="168">
                  <c:v>16043.94832905376</c:v>
                </c:pt>
                <c:pt idx="169">
                  <c:v>16043.94832905376</c:v>
                </c:pt>
                <c:pt idx="170">
                  <c:v>16043.94832905376</c:v>
                </c:pt>
                <c:pt idx="171">
                  <c:v>16043.94832905376</c:v>
                </c:pt>
                <c:pt idx="172">
                  <c:v>16043.94832905376</c:v>
                </c:pt>
                <c:pt idx="173">
                  <c:v>16043.94832905376</c:v>
                </c:pt>
                <c:pt idx="174">
                  <c:v>16043.94832905376</c:v>
                </c:pt>
                <c:pt idx="175">
                  <c:v>16043.94832905376</c:v>
                </c:pt>
                <c:pt idx="176">
                  <c:v>16043.94832905376</c:v>
                </c:pt>
                <c:pt idx="177">
                  <c:v>16043.94832905376</c:v>
                </c:pt>
                <c:pt idx="178">
                  <c:v>16043.94832905376</c:v>
                </c:pt>
                <c:pt idx="179">
                  <c:v>16043.94832905376</c:v>
                </c:pt>
                <c:pt idx="180">
                  <c:v>16043.94832905376</c:v>
                </c:pt>
                <c:pt idx="181">
                  <c:v>16043.94832905376</c:v>
                </c:pt>
                <c:pt idx="182">
                  <c:v>16043.94832905376</c:v>
                </c:pt>
                <c:pt idx="183">
                  <c:v>16043.94832905376</c:v>
                </c:pt>
                <c:pt idx="184">
                  <c:v>16043.94832905376</c:v>
                </c:pt>
                <c:pt idx="185">
                  <c:v>16043.94832905376</c:v>
                </c:pt>
                <c:pt idx="186">
                  <c:v>16043.94832905376</c:v>
                </c:pt>
                <c:pt idx="187">
                  <c:v>16043.94832905376</c:v>
                </c:pt>
                <c:pt idx="188">
                  <c:v>16043.94832905376</c:v>
                </c:pt>
                <c:pt idx="189">
                  <c:v>16043.94832905376</c:v>
                </c:pt>
                <c:pt idx="190">
                  <c:v>16043.94832905376</c:v>
                </c:pt>
                <c:pt idx="191">
                  <c:v>16043.94832905376</c:v>
                </c:pt>
                <c:pt idx="192">
                  <c:v>16043.94832905376</c:v>
                </c:pt>
                <c:pt idx="193">
                  <c:v>16043.94832905376</c:v>
                </c:pt>
                <c:pt idx="194">
                  <c:v>16043.94832905376</c:v>
                </c:pt>
                <c:pt idx="195">
                  <c:v>16043.94832905376</c:v>
                </c:pt>
                <c:pt idx="196">
                  <c:v>16043.94832905376</c:v>
                </c:pt>
                <c:pt idx="197">
                  <c:v>16043.94832905376</c:v>
                </c:pt>
                <c:pt idx="198">
                  <c:v>16043.94832905376</c:v>
                </c:pt>
                <c:pt idx="199">
                  <c:v>16043.94832905376</c:v>
                </c:pt>
                <c:pt idx="200">
                  <c:v>16043.94832905376</c:v>
                </c:pt>
                <c:pt idx="201">
                  <c:v>16043.94832905376</c:v>
                </c:pt>
                <c:pt idx="202">
                  <c:v>16043.94832905376</c:v>
                </c:pt>
                <c:pt idx="203">
                  <c:v>16043.94832905376</c:v>
                </c:pt>
                <c:pt idx="204">
                  <c:v>16043.94832905376</c:v>
                </c:pt>
                <c:pt idx="205">
                  <c:v>16043.94832905376</c:v>
                </c:pt>
                <c:pt idx="206">
                  <c:v>16043.94832905376</c:v>
                </c:pt>
                <c:pt idx="207">
                  <c:v>16043.94832905376</c:v>
                </c:pt>
                <c:pt idx="208">
                  <c:v>16043.94832905376</c:v>
                </c:pt>
                <c:pt idx="209">
                  <c:v>16043.94832905376</c:v>
                </c:pt>
                <c:pt idx="210">
                  <c:v>16043.94832905376</c:v>
                </c:pt>
                <c:pt idx="211">
                  <c:v>16043.94832905376</c:v>
                </c:pt>
                <c:pt idx="212">
                  <c:v>16043.94832905376</c:v>
                </c:pt>
                <c:pt idx="213">
                  <c:v>16043.94832905376</c:v>
                </c:pt>
                <c:pt idx="214">
                  <c:v>16043.94832905376</c:v>
                </c:pt>
                <c:pt idx="215">
                  <c:v>16043.94832905376</c:v>
                </c:pt>
                <c:pt idx="216">
                  <c:v>16043.94832905376</c:v>
                </c:pt>
                <c:pt idx="217">
                  <c:v>16043.94832905376</c:v>
                </c:pt>
                <c:pt idx="218">
                  <c:v>16043.94832905376</c:v>
                </c:pt>
                <c:pt idx="219">
                  <c:v>16043.94832905376</c:v>
                </c:pt>
                <c:pt idx="220">
                  <c:v>16043.94832905376</c:v>
                </c:pt>
                <c:pt idx="221">
                  <c:v>16043.94832905376</c:v>
                </c:pt>
                <c:pt idx="222">
                  <c:v>16043.94832905376</c:v>
                </c:pt>
                <c:pt idx="223">
                  <c:v>16043.94832905376</c:v>
                </c:pt>
                <c:pt idx="224">
                  <c:v>16043.94832905376</c:v>
                </c:pt>
                <c:pt idx="225">
                  <c:v>16043.94832905376</c:v>
                </c:pt>
                <c:pt idx="226">
                  <c:v>16043.94832905376</c:v>
                </c:pt>
                <c:pt idx="227">
                  <c:v>16043.94832905376</c:v>
                </c:pt>
                <c:pt idx="228">
                  <c:v>16043.94832905376</c:v>
                </c:pt>
                <c:pt idx="229">
                  <c:v>16043.94832905376</c:v>
                </c:pt>
                <c:pt idx="230">
                  <c:v>16043.94832905376</c:v>
                </c:pt>
                <c:pt idx="231">
                  <c:v>16043.94832905376</c:v>
                </c:pt>
                <c:pt idx="232">
                  <c:v>16043.94832905376</c:v>
                </c:pt>
                <c:pt idx="233">
                  <c:v>16043.94832905376</c:v>
                </c:pt>
                <c:pt idx="234">
                  <c:v>16043.94832905376</c:v>
                </c:pt>
                <c:pt idx="235">
                  <c:v>16043.94832905376</c:v>
                </c:pt>
                <c:pt idx="236">
                  <c:v>16043.94832905376</c:v>
                </c:pt>
                <c:pt idx="237">
                  <c:v>16043.94832905376</c:v>
                </c:pt>
                <c:pt idx="238">
                  <c:v>16043.94832905376</c:v>
                </c:pt>
                <c:pt idx="239">
                  <c:v>16043.94832905376</c:v>
                </c:pt>
                <c:pt idx="240">
                  <c:v>16043.94832905376</c:v>
                </c:pt>
                <c:pt idx="241">
                  <c:v>16043.94832905376</c:v>
                </c:pt>
                <c:pt idx="242">
                  <c:v>16043.94832905376</c:v>
                </c:pt>
                <c:pt idx="243">
                  <c:v>16043.94832905376</c:v>
                </c:pt>
                <c:pt idx="244">
                  <c:v>16043.94832905376</c:v>
                </c:pt>
                <c:pt idx="245">
                  <c:v>16043.94832905376</c:v>
                </c:pt>
                <c:pt idx="246">
                  <c:v>16043.94832905376</c:v>
                </c:pt>
                <c:pt idx="247">
                  <c:v>16043.94832905376</c:v>
                </c:pt>
                <c:pt idx="248">
                  <c:v>16043.94832905376</c:v>
                </c:pt>
                <c:pt idx="249">
                  <c:v>16043.94832905376</c:v>
                </c:pt>
                <c:pt idx="250">
                  <c:v>16043.94832905376</c:v>
                </c:pt>
                <c:pt idx="251">
                  <c:v>16043.94832905376</c:v>
                </c:pt>
                <c:pt idx="252">
                  <c:v>16043.94832905376</c:v>
                </c:pt>
                <c:pt idx="253">
                  <c:v>16043.94832905376</c:v>
                </c:pt>
                <c:pt idx="254">
                  <c:v>16043.94832905376</c:v>
                </c:pt>
                <c:pt idx="255">
                  <c:v>16043.94832905376</c:v>
                </c:pt>
                <c:pt idx="256">
                  <c:v>16043.94832905376</c:v>
                </c:pt>
                <c:pt idx="257">
                  <c:v>16043.94832905376</c:v>
                </c:pt>
                <c:pt idx="258">
                  <c:v>16043.94832905376</c:v>
                </c:pt>
                <c:pt idx="259">
                  <c:v>16043.94832905376</c:v>
                </c:pt>
                <c:pt idx="260">
                  <c:v>16043.94832905376</c:v>
                </c:pt>
                <c:pt idx="261">
                  <c:v>16043.94832905376</c:v>
                </c:pt>
                <c:pt idx="262">
                  <c:v>16043.94832905376</c:v>
                </c:pt>
                <c:pt idx="263">
                  <c:v>16043.94832905376</c:v>
                </c:pt>
                <c:pt idx="264">
                  <c:v>16043.94832905376</c:v>
                </c:pt>
                <c:pt idx="265">
                  <c:v>16043.94832905376</c:v>
                </c:pt>
                <c:pt idx="266">
                  <c:v>16043.94832905376</c:v>
                </c:pt>
                <c:pt idx="267">
                  <c:v>16043.94832905376</c:v>
                </c:pt>
                <c:pt idx="268">
                  <c:v>16043.94832905376</c:v>
                </c:pt>
                <c:pt idx="269">
                  <c:v>16043.94832905376</c:v>
                </c:pt>
                <c:pt idx="270">
                  <c:v>16043.94832905376</c:v>
                </c:pt>
                <c:pt idx="271">
                  <c:v>16043.94832905376</c:v>
                </c:pt>
                <c:pt idx="272">
                  <c:v>16043.94832905376</c:v>
                </c:pt>
                <c:pt idx="273">
                  <c:v>16043.94832905376</c:v>
                </c:pt>
                <c:pt idx="274">
                  <c:v>16043.94832905376</c:v>
                </c:pt>
                <c:pt idx="275">
                  <c:v>16043.94832905376</c:v>
                </c:pt>
                <c:pt idx="276">
                  <c:v>16043.94832905376</c:v>
                </c:pt>
                <c:pt idx="277">
                  <c:v>16043.94832905376</c:v>
                </c:pt>
                <c:pt idx="278">
                  <c:v>16043.94832905376</c:v>
                </c:pt>
                <c:pt idx="279">
                  <c:v>16043.94832905376</c:v>
                </c:pt>
                <c:pt idx="280">
                  <c:v>16043.94832905376</c:v>
                </c:pt>
                <c:pt idx="281">
                  <c:v>16043.94832905376</c:v>
                </c:pt>
                <c:pt idx="282">
                  <c:v>16043.94832905376</c:v>
                </c:pt>
                <c:pt idx="283">
                  <c:v>16043.94832905376</c:v>
                </c:pt>
                <c:pt idx="284">
                  <c:v>16043.94832905376</c:v>
                </c:pt>
                <c:pt idx="285">
                  <c:v>16043.94832905376</c:v>
                </c:pt>
                <c:pt idx="286">
                  <c:v>16043.94832905376</c:v>
                </c:pt>
                <c:pt idx="287">
                  <c:v>16043.94832905376</c:v>
                </c:pt>
                <c:pt idx="288">
                  <c:v>16043.94832905376</c:v>
                </c:pt>
                <c:pt idx="289">
                  <c:v>16043.94832905376</c:v>
                </c:pt>
                <c:pt idx="290">
                  <c:v>16043.94832905376</c:v>
                </c:pt>
                <c:pt idx="291">
                  <c:v>16043.94832905376</c:v>
                </c:pt>
                <c:pt idx="292">
                  <c:v>16043.94832905376</c:v>
                </c:pt>
                <c:pt idx="293">
                  <c:v>16043.94832905376</c:v>
                </c:pt>
                <c:pt idx="294">
                  <c:v>16043.94832905376</c:v>
                </c:pt>
                <c:pt idx="295">
                  <c:v>16043.94832905376</c:v>
                </c:pt>
                <c:pt idx="296">
                  <c:v>16043.94832905376</c:v>
                </c:pt>
                <c:pt idx="297">
                  <c:v>16043.94832905376</c:v>
                </c:pt>
                <c:pt idx="298">
                  <c:v>16043.94832905376</c:v>
                </c:pt>
                <c:pt idx="299">
                  <c:v>16043.94832905376</c:v>
                </c:pt>
                <c:pt idx="300">
                  <c:v>16043.94832905376</c:v>
                </c:pt>
                <c:pt idx="301">
                  <c:v>16043.94832905376</c:v>
                </c:pt>
                <c:pt idx="302">
                  <c:v>16043.94832905376</c:v>
                </c:pt>
                <c:pt idx="303">
                  <c:v>16043.94832905376</c:v>
                </c:pt>
                <c:pt idx="304">
                  <c:v>16043.94832905376</c:v>
                </c:pt>
                <c:pt idx="305">
                  <c:v>16043.94832905376</c:v>
                </c:pt>
                <c:pt idx="306">
                  <c:v>16043.94832905376</c:v>
                </c:pt>
                <c:pt idx="307">
                  <c:v>16043.94832905376</c:v>
                </c:pt>
                <c:pt idx="308">
                  <c:v>16043.94832905376</c:v>
                </c:pt>
                <c:pt idx="309">
                  <c:v>16043.94832905376</c:v>
                </c:pt>
                <c:pt idx="310">
                  <c:v>16043.94832905376</c:v>
                </c:pt>
                <c:pt idx="311">
                  <c:v>16043.94832905376</c:v>
                </c:pt>
                <c:pt idx="312">
                  <c:v>16043.94832905376</c:v>
                </c:pt>
                <c:pt idx="313">
                  <c:v>16043.94832905376</c:v>
                </c:pt>
                <c:pt idx="314">
                  <c:v>16043.94832905376</c:v>
                </c:pt>
                <c:pt idx="315">
                  <c:v>16043.94832905376</c:v>
                </c:pt>
                <c:pt idx="316">
                  <c:v>16043.94832905376</c:v>
                </c:pt>
                <c:pt idx="317">
                  <c:v>16043.94832905376</c:v>
                </c:pt>
                <c:pt idx="318">
                  <c:v>16043.94832905376</c:v>
                </c:pt>
                <c:pt idx="319">
                  <c:v>16043.94832905376</c:v>
                </c:pt>
                <c:pt idx="320">
                  <c:v>16043.94832905376</c:v>
                </c:pt>
                <c:pt idx="321">
                  <c:v>16043.94832905376</c:v>
                </c:pt>
                <c:pt idx="322">
                  <c:v>16043.94832905376</c:v>
                </c:pt>
                <c:pt idx="323">
                  <c:v>16043.94832905376</c:v>
                </c:pt>
                <c:pt idx="324">
                  <c:v>16043.94832905376</c:v>
                </c:pt>
                <c:pt idx="325">
                  <c:v>16043.94832905376</c:v>
                </c:pt>
                <c:pt idx="326">
                  <c:v>16043.94832905376</c:v>
                </c:pt>
                <c:pt idx="327">
                  <c:v>16043.94832905376</c:v>
                </c:pt>
                <c:pt idx="328">
                  <c:v>16043.94832905376</c:v>
                </c:pt>
                <c:pt idx="329">
                  <c:v>16043.94832905376</c:v>
                </c:pt>
                <c:pt idx="330">
                  <c:v>16043.94832905376</c:v>
                </c:pt>
                <c:pt idx="331">
                  <c:v>16043.94832905376</c:v>
                </c:pt>
                <c:pt idx="332">
                  <c:v>16043.94832905376</c:v>
                </c:pt>
                <c:pt idx="333">
                  <c:v>16043.94832905376</c:v>
                </c:pt>
                <c:pt idx="334">
                  <c:v>16043.94832905376</c:v>
                </c:pt>
                <c:pt idx="335">
                  <c:v>16043.94832905376</c:v>
                </c:pt>
                <c:pt idx="336">
                  <c:v>16043.94832905376</c:v>
                </c:pt>
                <c:pt idx="337">
                  <c:v>16043.94832905376</c:v>
                </c:pt>
                <c:pt idx="338">
                  <c:v>16043.94832905376</c:v>
                </c:pt>
                <c:pt idx="339">
                  <c:v>16043.94832905376</c:v>
                </c:pt>
                <c:pt idx="340">
                  <c:v>16043.94832905376</c:v>
                </c:pt>
                <c:pt idx="341">
                  <c:v>16043.94832905376</c:v>
                </c:pt>
                <c:pt idx="342">
                  <c:v>16043.94832905376</c:v>
                </c:pt>
                <c:pt idx="343">
                  <c:v>16043.94832905376</c:v>
                </c:pt>
                <c:pt idx="344">
                  <c:v>16043.94832905376</c:v>
                </c:pt>
                <c:pt idx="345">
                  <c:v>16043.94832905376</c:v>
                </c:pt>
                <c:pt idx="346">
                  <c:v>16043.94832905376</c:v>
                </c:pt>
                <c:pt idx="347">
                  <c:v>16043.94832905376</c:v>
                </c:pt>
                <c:pt idx="348">
                  <c:v>16043.94832905376</c:v>
                </c:pt>
                <c:pt idx="349">
                  <c:v>16043.94832905376</c:v>
                </c:pt>
                <c:pt idx="350">
                  <c:v>16043.94832905376</c:v>
                </c:pt>
                <c:pt idx="351">
                  <c:v>16043.94832905376</c:v>
                </c:pt>
                <c:pt idx="352">
                  <c:v>16043.94832905376</c:v>
                </c:pt>
                <c:pt idx="353">
                  <c:v>16043.94832905376</c:v>
                </c:pt>
                <c:pt idx="354">
                  <c:v>16043.94832905376</c:v>
                </c:pt>
                <c:pt idx="355">
                  <c:v>16043.94832905376</c:v>
                </c:pt>
                <c:pt idx="356">
                  <c:v>16043.94832905376</c:v>
                </c:pt>
                <c:pt idx="357">
                  <c:v>16043.94832905376</c:v>
                </c:pt>
                <c:pt idx="358">
                  <c:v>16043.94832905376</c:v>
                </c:pt>
                <c:pt idx="359">
                  <c:v>16043.94832905376</c:v>
                </c:pt>
                <c:pt idx="360">
                  <c:v>16043.94832905376</c:v>
                </c:pt>
                <c:pt idx="361">
                  <c:v>16043.94832905376</c:v>
                </c:pt>
                <c:pt idx="362">
                  <c:v>16043.94832905376</c:v>
                </c:pt>
                <c:pt idx="363">
                  <c:v>16043.94832905376</c:v>
                </c:pt>
                <c:pt idx="364">
                  <c:v>16043.94832905376</c:v>
                </c:pt>
                <c:pt idx="365">
                  <c:v>16043.94832905376</c:v>
                </c:pt>
                <c:pt idx="366">
                  <c:v>16043.94832905376</c:v>
                </c:pt>
                <c:pt idx="367">
                  <c:v>16043.94832905376</c:v>
                </c:pt>
                <c:pt idx="368">
                  <c:v>16043.94832905376</c:v>
                </c:pt>
                <c:pt idx="369">
                  <c:v>16043.94832905376</c:v>
                </c:pt>
                <c:pt idx="370">
                  <c:v>16043.94832905376</c:v>
                </c:pt>
                <c:pt idx="371">
                  <c:v>16043.94832905376</c:v>
                </c:pt>
                <c:pt idx="372">
                  <c:v>16043.94832905376</c:v>
                </c:pt>
                <c:pt idx="373">
                  <c:v>16043.94832905376</c:v>
                </c:pt>
                <c:pt idx="374">
                  <c:v>16043.94832905376</c:v>
                </c:pt>
                <c:pt idx="375">
                  <c:v>16043.94832905376</c:v>
                </c:pt>
                <c:pt idx="376">
                  <c:v>16043.94832905376</c:v>
                </c:pt>
                <c:pt idx="377">
                  <c:v>16043.94832905376</c:v>
                </c:pt>
                <c:pt idx="378">
                  <c:v>16043.94832905376</c:v>
                </c:pt>
                <c:pt idx="379">
                  <c:v>16043.94832905376</c:v>
                </c:pt>
                <c:pt idx="380">
                  <c:v>16043.94832905376</c:v>
                </c:pt>
                <c:pt idx="381">
                  <c:v>16043.94832905376</c:v>
                </c:pt>
                <c:pt idx="382">
                  <c:v>16043.94832905376</c:v>
                </c:pt>
                <c:pt idx="383">
                  <c:v>16043.94832905376</c:v>
                </c:pt>
                <c:pt idx="384">
                  <c:v>16043.94832905376</c:v>
                </c:pt>
                <c:pt idx="385">
                  <c:v>16043.94832905376</c:v>
                </c:pt>
                <c:pt idx="386">
                  <c:v>16043.94832905376</c:v>
                </c:pt>
                <c:pt idx="387">
                  <c:v>16043.94832905376</c:v>
                </c:pt>
                <c:pt idx="388">
                  <c:v>16043.94832905376</c:v>
                </c:pt>
                <c:pt idx="389">
                  <c:v>16043.94832905376</c:v>
                </c:pt>
                <c:pt idx="390">
                  <c:v>16043.94832905376</c:v>
                </c:pt>
                <c:pt idx="391">
                  <c:v>16043.94832905376</c:v>
                </c:pt>
                <c:pt idx="392">
                  <c:v>16043.94832905376</c:v>
                </c:pt>
                <c:pt idx="393">
                  <c:v>16043.94832905376</c:v>
                </c:pt>
                <c:pt idx="394">
                  <c:v>16043.94832905376</c:v>
                </c:pt>
                <c:pt idx="395">
                  <c:v>16043.94832905376</c:v>
                </c:pt>
                <c:pt idx="396">
                  <c:v>16043.94832905376</c:v>
                </c:pt>
                <c:pt idx="397">
                  <c:v>16043.94832905376</c:v>
                </c:pt>
                <c:pt idx="398">
                  <c:v>16043.94832905376</c:v>
                </c:pt>
                <c:pt idx="399">
                  <c:v>16043.94832905376</c:v>
                </c:pt>
                <c:pt idx="400">
                  <c:v>16043.94832905376</c:v>
                </c:pt>
                <c:pt idx="401">
                  <c:v>16043.94832905376</c:v>
                </c:pt>
                <c:pt idx="402">
                  <c:v>16043.94832905376</c:v>
                </c:pt>
                <c:pt idx="403">
                  <c:v>16043.94832905376</c:v>
                </c:pt>
                <c:pt idx="404">
                  <c:v>16043.94832905376</c:v>
                </c:pt>
                <c:pt idx="405">
                  <c:v>16043.94832905376</c:v>
                </c:pt>
                <c:pt idx="406">
                  <c:v>16043.94832905376</c:v>
                </c:pt>
                <c:pt idx="407">
                  <c:v>16043.94832905376</c:v>
                </c:pt>
                <c:pt idx="408">
                  <c:v>16043.94832905376</c:v>
                </c:pt>
                <c:pt idx="409">
                  <c:v>16043.94832905376</c:v>
                </c:pt>
                <c:pt idx="410">
                  <c:v>16043.94832905376</c:v>
                </c:pt>
                <c:pt idx="411">
                  <c:v>16043.94832905376</c:v>
                </c:pt>
                <c:pt idx="412">
                  <c:v>16043.94832905376</c:v>
                </c:pt>
                <c:pt idx="413">
                  <c:v>16043.94832905376</c:v>
                </c:pt>
                <c:pt idx="414">
                  <c:v>16043.94832905376</c:v>
                </c:pt>
                <c:pt idx="415">
                  <c:v>16043.94832905376</c:v>
                </c:pt>
                <c:pt idx="416">
                  <c:v>16043.94832905376</c:v>
                </c:pt>
                <c:pt idx="417">
                  <c:v>16043.94832905376</c:v>
                </c:pt>
                <c:pt idx="418">
                  <c:v>16043.94832905376</c:v>
                </c:pt>
                <c:pt idx="419">
                  <c:v>16043.94832905376</c:v>
                </c:pt>
                <c:pt idx="420">
                  <c:v>16043.94832905376</c:v>
                </c:pt>
                <c:pt idx="421">
                  <c:v>16043.94832905376</c:v>
                </c:pt>
                <c:pt idx="422">
                  <c:v>16043.94832905376</c:v>
                </c:pt>
                <c:pt idx="423">
                  <c:v>16043.94832905376</c:v>
                </c:pt>
                <c:pt idx="424">
                  <c:v>16043.94832905376</c:v>
                </c:pt>
                <c:pt idx="425">
                  <c:v>16043.94832905376</c:v>
                </c:pt>
                <c:pt idx="426">
                  <c:v>16043.94832905376</c:v>
                </c:pt>
                <c:pt idx="427">
                  <c:v>16043.94832905376</c:v>
                </c:pt>
                <c:pt idx="428">
                  <c:v>16043.94832905376</c:v>
                </c:pt>
                <c:pt idx="429">
                  <c:v>16043.94832905376</c:v>
                </c:pt>
                <c:pt idx="430">
                  <c:v>16043.94832905376</c:v>
                </c:pt>
                <c:pt idx="431">
                  <c:v>16043.94832905376</c:v>
                </c:pt>
                <c:pt idx="432">
                  <c:v>16043.94832905376</c:v>
                </c:pt>
                <c:pt idx="433">
                  <c:v>16043.94832905376</c:v>
                </c:pt>
                <c:pt idx="434">
                  <c:v>16043.94832905376</c:v>
                </c:pt>
                <c:pt idx="435">
                  <c:v>16043.94832905376</c:v>
                </c:pt>
                <c:pt idx="436">
                  <c:v>16043.94832905376</c:v>
                </c:pt>
                <c:pt idx="437">
                  <c:v>16043.94832905376</c:v>
                </c:pt>
                <c:pt idx="438">
                  <c:v>16043.94832905376</c:v>
                </c:pt>
                <c:pt idx="439">
                  <c:v>16043.94832905376</c:v>
                </c:pt>
                <c:pt idx="440">
                  <c:v>16043.94832905376</c:v>
                </c:pt>
                <c:pt idx="441">
                  <c:v>16043.94832905376</c:v>
                </c:pt>
                <c:pt idx="442">
                  <c:v>16043.94832905376</c:v>
                </c:pt>
                <c:pt idx="443">
                  <c:v>16043.94832905376</c:v>
                </c:pt>
                <c:pt idx="444">
                  <c:v>16043.94832905376</c:v>
                </c:pt>
                <c:pt idx="445">
                  <c:v>16043.94832905376</c:v>
                </c:pt>
                <c:pt idx="446">
                  <c:v>16043.94832905376</c:v>
                </c:pt>
                <c:pt idx="447">
                  <c:v>16043.94832905376</c:v>
                </c:pt>
                <c:pt idx="448">
                  <c:v>16043.94832905376</c:v>
                </c:pt>
                <c:pt idx="449">
                  <c:v>16043.94832905376</c:v>
                </c:pt>
                <c:pt idx="450">
                  <c:v>16043.94832905376</c:v>
                </c:pt>
                <c:pt idx="451">
                  <c:v>16043.94832905376</c:v>
                </c:pt>
                <c:pt idx="452">
                  <c:v>16043.94832905376</c:v>
                </c:pt>
                <c:pt idx="453">
                  <c:v>16043.94832905376</c:v>
                </c:pt>
                <c:pt idx="454">
                  <c:v>16043.94832905376</c:v>
                </c:pt>
                <c:pt idx="455">
                  <c:v>16043.94832905376</c:v>
                </c:pt>
                <c:pt idx="456">
                  <c:v>16043.94832905376</c:v>
                </c:pt>
                <c:pt idx="457">
                  <c:v>16043.94832905376</c:v>
                </c:pt>
                <c:pt idx="458">
                  <c:v>16043.94832905376</c:v>
                </c:pt>
                <c:pt idx="459">
                  <c:v>16043.94832905376</c:v>
                </c:pt>
                <c:pt idx="460">
                  <c:v>16043.94832905376</c:v>
                </c:pt>
                <c:pt idx="461">
                  <c:v>16043.94832905376</c:v>
                </c:pt>
                <c:pt idx="462">
                  <c:v>16043.94832905376</c:v>
                </c:pt>
                <c:pt idx="463">
                  <c:v>16043.94832905376</c:v>
                </c:pt>
                <c:pt idx="464">
                  <c:v>16043.94832905376</c:v>
                </c:pt>
                <c:pt idx="465">
                  <c:v>16043.94832905376</c:v>
                </c:pt>
                <c:pt idx="466">
                  <c:v>16043.94832905376</c:v>
                </c:pt>
                <c:pt idx="467">
                  <c:v>16043.94832905376</c:v>
                </c:pt>
                <c:pt idx="468">
                  <c:v>16043.94832905376</c:v>
                </c:pt>
                <c:pt idx="469">
                  <c:v>16043.94832905376</c:v>
                </c:pt>
                <c:pt idx="470">
                  <c:v>16043.94832905376</c:v>
                </c:pt>
                <c:pt idx="471">
                  <c:v>16043.94832905376</c:v>
                </c:pt>
                <c:pt idx="472">
                  <c:v>16043.94832905376</c:v>
                </c:pt>
                <c:pt idx="473">
                  <c:v>16043.94832905376</c:v>
                </c:pt>
                <c:pt idx="474">
                  <c:v>16043.94832905376</c:v>
                </c:pt>
                <c:pt idx="475">
                  <c:v>16043.94832905376</c:v>
                </c:pt>
                <c:pt idx="476">
                  <c:v>16043.94832905376</c:v>
                </c:pt>
                <c:pt idx="477">
                  <c:v>16043.94832905376</c:v>
                </c:pt>
                <c:pt idx="478">
                  <c:v>16043.94832905376</c:v>
                </c:pt>
                <c:pt idx="479">
                  <c:v>16043.94832905376</c:v>
                </c:pt>
                <c:pt idx="480">
                  <c:v>16043.94832905376</c:v>
                </c:pt>
                <c:pt idx="481">
                  <c:v>16043.94832905376</c:v>
                </c:pt>
                <c:pt idx="482">
                  <c:v>16043.94832905376</c:v>
                </c:pt>
                <c:pt idx="483">
                  <c:v>16043.94832905376</c:v>
                </c:pt>
                <c:pt idx="484">
                  <c:v>16043.94832905376</c:v>
                </c:pt>
                <c:pt idx="485">
                  <c:v>16043.94832905376</c:v>
                </c:pt>
                <c:pt idx="486">
                  <c:v>16043.94832905376</c:v>
                </c:pt>
                <c:pt idx="487">
                  <c:v>16043.94832905376</c:v>
                </c:pt>
                <c:pt idx="488">
                  <c:v>16043.94832905376</c:v>
                </c:pt>
                <c:pt idx="489">
                  <c:v>16043.94832905376</c:v>
                </c:pt>
                <c:pt idx="490">
                  <c:v>16043.94832905376</c:v>
                </c:pt>
                <c:pt idx="491">
                  <c:v>16043.94832905376</c:v>
                </c:pt>
                <c:pt idx="492">
                  <c:v>16043.94832905376</c:v>
                </c:pt>
                <c:pt idx="493">
                  <c:v>16043.94832905376</c:v>
                </c:pt>
                <c:pt idx="494">
                  <c:v>16043.94832905376</c:v>
                </c:pt>
                <c:pt idx="495">
                  <c:v>16043.94832905376</c:v>
                </c:pt>
                <c:pt idx="496">
                  <c:v>16043.94832905376</c:v>
                </c:pt>
                <c:pt idx="497">
                  <c:v>16043.94832905376</c:v>
                </c:pt>
                <c:pt idx="498">
                  <c:v>16043.94832905376</c:v>
                </c:pt>
                <c:pt idx="499">
                  <c:v>16043.94832905376</c:v>
                </c:pt>
                <c:pt idx="500">
                  <c:v>16043.94832905376</c:v>
                </c:pt>
                <c:pt idx="501">
                  <c:v>16043.94832905376</c:v>
                </c:pt>
                <c:pt idx="502">
                  <c:v>16043.94832905376</c:v>
                </c:pt>
                <c:pt idx="503">
                  <c:v>16043.94832905376</c:v>
                </c:pt>
                <c:pt idx="504">
                  <c:v>16043.94832905376</c:v>
                </c:pt>
                <c:pt idx="505">
                  <c:v>16043.94832905376</c:v>
                </c:pt>
                <c:pt idx="506">
                  <c:v>16043.94832905376</c:v>
                </c:pt>
                <c:pt idx="507">
                  <c:v>16043.94832905376</c:v>
                </c:pt>
                <c:pt idx="508">
                  <c:v>16043.94832905376</c:v>
                </c:pt>
                <c:pt idx="509">
                  <c:v>16043.94832905376</c:v>
                </c:pt>
                <c:pt idx="510">
                  <c:v>16043.94832905376</c:v>
                </c:pt>
                <c:pt idx="511">
                  <c:v>16043.94832905376</c:v>
                </c:pt>
                <c:pt idx="512">
                  <c:v>16043.94832905376</c:v>
                </c:pt>
                <c:pt idx="513">
                  <c:v>16043.94832905376</c:v>
                </c:pt>
                <c:pt idx="514">
                  <c:v>16043.94832905376</c:v>
                </c:pt>
                <c:pt idx="515">
                  <c:v>16043.94832905376</c:v>
                </c:pt>
                <c:pt idx="516">
                  <c:v>16043.94832905376</c:v>
                </c:pt>
                <c:pt idx="517">
                  <c:v>16043.94832905376</c:v>
                </c:pt>
                <c:pt idx="518">
                  <c:v>16043.94832905376</c:v>
                </c:pt>
                <c:pt idx="519">
                  <c:v>16043.94832905376</c:v>
                </c:pt>
                <c:pt idx="520">
                  <c:v>16043.94832905376</c:v>
                </c:pt>
                <c:pt idx="521">
                  <c:v>16043.94832905376</c:v>
                </c:pt>
                <c:pt idx="522">
                  <c:v>16043.94832905376</c:v>
                </c:pt>
                <c:pt idx="523">
                  <c:v>16043.94832905376</c:v>
                </c:pt>
                <c:pt idx="524">
                  <c:v>16043.94832905376</c:v>
                </c:pt>
                <c:pt idx="525">
                  <c:v>16043.94832905376</c:v>
                </c:pt>
                <c:pt idx="526">
                  <c:v>16043.94832905376</c:v>
                </c:pt>
                <c:pt idx="527">
                  <c:v>16043.94832905376</c:v>
                </c:pt>
                <c:pt idx="528">
                  <c:v>16043.94832905376</c:v>
                </c:pt>
                <c:pt idx="529">
                  <c:v>16043.94832905376</c:v>
                </c:pt>
                <c:pt idx="530">
                  <c:v>16043.94832905376</c:v>
                </c:pt>
                <c:pt idx="531">
                  <c:v>16043.94832905376</c:v>
                </c:pt>
                <c:pt idx="532">
                  <c:v>16043.94832905376</c:v>
                </c:pt>
                <c:pt idx="533">
                  <c:v>16043.94832905376</c:v>
                </c:pt>
                <c:pt idx="534">
                  <c:v>16043.94832905376</c:v>
                </c:pt>
                <c:pt idx="535">
                  <c:v>16043.94832905376</c:v>
                </c:pt>
                <c:pt idx="536">
                  <c:v>16043.94832905376</c:v>
                </c:pt>
                <c:pt idx="537">
                  <c:v>16043.94832905376</c:v>
                </c:pt>
                <c:pt idx="538">
                  <c:v>16043.94832905376</c:v>
                </c:pt>
                <c:pt idx="539">
                  <c:v>16043.94832905376</c:v>
                </c:pt>
                <c:pt idx="540">
                  <c:v>16043.94832905376</c:v>
                </c:pt>
                <c:pt idx="541">
                  <c:v>16043.94832905376</c:v>
                </c:pt>
                <c:pt idx="542">
                  <c:v>16043.94832905376</c:v>
                </c:pt>
                <c:pt idx="543">
                  <c:v>16043.94832905376</c:v>
                </c:pt>
                <c:pt idx="544">
                  <c:v>16043.94832905376</c:v>
                </c:pt>
                <c:pt idx="545">
                  <c:v>16043.94832905376</c:v>
                </c:pt>
                <c:pt idx="546">
                  <c:v>16043.94832905376</c:v>
                </c:pt>
                <c:pt idx="547">
                  <c:v>16043.94832905376</c:v>
                </c:pt>
                <c:pt idx="548">
                  <c:v>16043.94832905376</c:v>
                </c:pt>
                <c:pt idx="549">
                  <c:v>16043.94832905376</c:v>
                </c:pt>
                <c:pt idx="550">
                  <c:v>16043.94832905376</c:v>
                </c:pt>
                <c:pt idx="551">
                  <c:v>16043.94832905376</c:v>
                </c:pt>
                <c:pt idx="552">
                  <c:v>16043.94832905376</c:v>
                </c:pt>
                <c:pt idx="553">
                  <c:v>16043.94832905376</c:v>
                </c:pt>
                <c:pt idx="554">
                  <c:v>16043.94832905376</c:v>
                </c:pt>
                <c:pt idx="555">
                  <c:v>16043.94832905376</c:v>
                </c:pt>
                <c:pt idx="556">
                  <c:v>16043.94832905376</c:v>
                </c:pt>
                <c:pt idx="557">
                  <c:v>16043.94832905376</c:v>
                </c:pt>
                <c:pt idx="558">
                  <c:v>16043.94832905376</c:v>
                </c:pt>
                <c:pt idx="559">
                  <c:v>16043.94832905376</c:v>
                </c:pt>
                <c:pt idx="560">
                  <c:v>16043.94832905376</c:v>
                </c:pt>
                <c:pt idx="561">
                  <c:v>16043.94832905376</c:v>
                </c:pt>
                <c:pt idx="562">
                  <c:v>16043.94832905376</c:v>
                </c:pt>
                <c:pt idx="563">
                  <c:v>16043.94832905376</c:v>
                </c:pt>
                <c:pt idx="564">
                  <c:v>16043.94832905376</c:v>
                </c:pt>
                <c:pt idx="565">
                  <c:v>16043.94832905376</c:v>
                </c:pt>
                <c:pt idx="566">
                  <c:v>16043.94832905376</c:v>
                </c:pt>
                <c:pt idx="567">
                  <c:v>16043.94832905376</c:v>
                </c:pt>
                <c:pt idx="568">
                  <c:v>16043.94832905376</c:v>
                </c:pt>
                <c:pt idx="569">
                  <c:v>16043.94832905376</c:v>
                </c:pt>
                <c:pt idx="570">
                  <c:v>16043.94832905376</c:v>
                </c:pt>
                <c:pt idx="571">
                  <c:v>16043.94832905376</c:v>
                </c:pt>
                <c:pt idx="572">
                  <c:v>16043.94832905376</c:v>
                </c:pt>
                <c:pt idx="573">
                  <c:v>16043.94832905376</c:v>
                </c:pt>
                <c:pt idx="574">
                  <c:v>16043.94832905376</c:v>
                </c:pt>
                <c:pt idx="575">
                  <c:v>16043.94832905376</c:v>
                </c:pt>
                <c:pt idx="576">
                  <c:v>16043.94832905376</c:v>
                </c:pt>
                <c:pt idx="577">
                  <c:v>16043.94832905376</c:v>
                </c:pt>
                <c:pt idx="578">
                  <c:v>16043.94832905376</c:v>
                </c:pt>
                <c:pt idx="579">
                  <c:v>16043.94832905376</c:v>
                </c:pt>
                <c:pt idx="580">
                  <c:v>16043.94832905376</c:v>
                </c:pt>
                <c:pt idx="581">
                  <c:v>16043.94832905376</c:v>
                </c:pt>
                <c:pt idx="582">
                  <c:v>16043.94832905376</c:v>
                </c:pt>
                <c:pt idx="583">
                  <c:v>16043.94832905376</c:v>
                </c:pt>
                <c:pt idx="584">
                  <c:v>16043.94832905376</c:v>
                </c:pt>
                <c:pt idx="585">
                  <c:v>16043.94832905376</c:v>
                </c:pt>
                <c:pt idx="586">
                  <c:v>16043.94832905376</c:v>
                </c:pt>
                <c:pt idx="587">
                  <c:v>16043.94832905376</c:v>
                </c:pt>
                <c:pt idx="588">
                  <c:v>16043.94832905376</c:v>
                </c:pt>
                <c:pt idx="589">
                  <c:v>16043.94832905376</c:v>
                </c:pt>
                <c:pt idx="590">
                  <c:v>16043.94832905376</c:v>
                </c:pt>
                <c:pt idx="591">
                  <c:v>16043.94832905376</c:v>
                </c:pt>
                <c:pt idx="592">
                  <c:v>16043.94832905376</c:v>
                </c:pt>
                <c:pt idx="593">
                  <c:v>16043.94832905376</c:v>
                </c:pt>
                <c:pt idx="594">
                  <c:v>16043.94832905376</c:v>
                </c:pt>
                <c:pt idx="595">
                  <c:v>16043.94832905376</c:v>
                </c:pt>
                <c:pt idx="596">
                  <c:v>16043.94832905376</c:v>
                </c:pt>
                <c:pt idx="597">
                  <c:v>16043.94832905376</c:v>
                </c:pt>
                <c:pt idx="598">
                  <c:v>16043.94832905376</c:v>
                </c:pt>
                <c:pt idx="599">
                  <c:v>16043.94832905376</c:v>
                </c:pt>
                <c:pt idx="600">
                  <c:v>16043.94832905376</c:v>
                </c:pt>
                <c:pt idx="601">
                  <c:v>16043.94832905376</c:v>
                </c:pt>
                <c:pt idx="602">
                  <c:v>16043.94832905376</c:v>
                </c:pt>
                <c:pt idx="603">
                  <c:v>16043.94832905376</c:v>
                </c:pt>
                <c:pt idx="604">
                  <c:v>16043.94832905376</c:v>
                </c:pt>
                <c:pt idx="605">
                  <c:v>16043.94832905376</c:v>
                </c:pt>
                <c:pt idx="606">
                  <c:v>16043.94832905376</c:v>
                </c:pt>
                <c:pt idx="607">
                  <c:v>16043.94832905376</c:v>
                </c:pt>
                <c:pt idx="608">
                  <c:v>16043.94832905376</c:v>
                </c:pt>
                <c:pt idx="609">
                  <c:v>16043.94832905376</c:v>
                </c:pt>
                <c:pt idx="610">
                  <c:v>16043.94832905376</c:v>
                </c:pt>
                <c:pt idx="611">
                  <c:v>16043.94832905376</c:v>
                </c:pt>
                <c:pt idx="612">
                  <c:v>16043.94832905376</c:v>
                </c:pt>
                <c:pt idx="613">
                  <c:v>16043.94832905376</c:v>
                </c:pt>
                <c:pt idx="614">
                  <c:v>16043.94832905376</c:v>
                </c:pt>
                <c:pt idx="615">
                  <c:v>16043.94832905376</c:v>
                </c:pt>
                <c:pt idx="616">
                  <c:v>16043.94832905376</c:v>
                </c:pt>
                <c:pt idx="617">
                  <c:v>16043.94832905376</c:v>
                </c:pt>
                <c:pt idx="618">
                  <c:v>16043.94832905376</c:v>
                </c:pt>
                <c:pt idx="619">
                  <c:v>16043.94832905376</c:v>
                </c:pt>
                <c:pt idx="620">
                  <c:v>16043.94832905376</c:v>
                </c:pt>
                <c:pt idx="621">
                  <c:v>16043.94832905376</c:v>
                </c:pt>
                <c:pt idx="622">
                  <c:v>16043.94832905376</c:v>
                </c:pt>
                <c:pt idx="623">
                  <c:v>16043.94832905376</c:v>
                </c:pt>
                <c:pt idx="624">
                  <c:v>16043.94832905376</c:v>
                </c:pt>
                <c:pt idx="625">
                  <c:v>16043.94832905376</c:v>
                </c:pt>
                <c:pt idx="626">
                  <c:v>16043.94832905376</c:v>
                </c:pt>
                <c:pt idx="627">
                  <c:v>16043.94832905376</c:v>
                </c:pt>
                <c:pt idx="628">
                  <c:v>16043.94832905376</c:v>
                </c:pt>
                <c:pt idx="629">
                  <c:v>16043.94832905376</c:v>
                </c:pt>
                <c:pt idx="630">
                  <c:v>16043.94832905376</c:v>
                </c:pt>
                <c:pt idx="631">
                  <c:v>16043.94832905376</c:v>
                </c:pt>
                <c:pt idx="632">
                  <c:v>16043.94832905376</c:v>
                </c:pt>
                <c:pt idx="633">
                  <c:v>16043.94832905376</c:v>
                </c:pt>
                <c:pt idx="634">
                  <c:v>16043.94832905376</c:v>
                </c:pt>
                <c:pt idx="635">
                  <c:v>16043.94832905376</c:v>
                </c:pt>
                <c:pt idx="636">
                  <c:v>16043.94832905376</c:v>
                </c:pt>
                <c:pt idx="637">
                  <c:v>16043.94832905376</c:v>
                </c:pt>
                <c:pt idx="638">
                  <c:v>16043.94832905376</c:v>
                </c:pt>
                <c:pt idx="639">
                  <c:v>16043.94832905376</c:v>
                </c:pt>
                <c:pt idx="640">
                  <c:v>16043.94832905376</c:v>
                </c:pt>
                <c:pt idx="641">
                  <c:v>16043.94832905376</c:v>
                </c:pt>
                <c:pt idx="642">
                  <c:v>16043.94832905376</c:v>
                </c:pt>
                <c:pt idx="643">
                  <c:v>16043.94832905376</c:v>
                </c:pt>
                <c:pt idx="644">
                  <c:v>16043.94832905376</c:v>
                </c:pt>
                <c:pt idx="645">
                  <c:v>16043.94832905376</c:v>
                </c:pt>
                <c:pt idx="646">
                  <c:v>16043.94832905376</c:v>
                </c:pt>
                <c:pt idx="647">
                  <c:v>16043.94832905376</c:v>
                </c:pt>
                <c:pt idx="648">
                  <c:v>16043.94832905376</c:v>
                </c:pt>
                <c:pt idx="649">
                  <c:v>16043.94832905376</c:v>
                </c:pt>
                <c:pt idx="650">
                  <c:v>16043.94832905376</c:v>
                </c:pt>
                <c:pt idx="651">
                  <c:v>16043.94832905376</c:v>
                </c:pt>
                <c:pt idx="652">
                  <c:v>16043.94832905376</c:v>
                </c:pt>
                <c:pt idx="653">
                  <c:v>16043.94832905376</c:v>
                </c:pt>
                <c:pt idx="654">
                  <c:v>16043.94832905376</c:v>
                </c:pt>
                <c:pt idx="655">
                  <c:v>16043.94832905376</c:v>
                </c:pt>
                <c:pt idx="656">
                  <c:v>16043.94832905376</c:v>
                </c:pt>
                <c:pt idx="657">
                  <c:v>16043.94832905376</c:v>
                </c:pt>
                <c:pt idx="658">
                  <c:v>16043.94832905376</c:v>
                </c:pt>
                <c:pt idx="659">
                  <c:v>16043.94832905376</c:v>
                </c:pt>
                <c:pt idx="660">
                  <c:v>16043.94832905376</c:v>
                </c:pt>
                <c:pt idx="661">
                  <c:v>16043.94832905376</c:v>
                </c:pt>
                <c:pt idx="662">
                  <c:v>16043.94832905376</c:v>
                </c:pt>
                <c:pt idx="663">
                  <c:v>16043.94832905376</c:v>
                </c:pt>
                <c:pt idx="664">
                  <c:v>16043.94832905376</c:v>
                </c:pt>
                <c:pt idx="665">
                  <c:v>16043.94832905376</c:v>
                </c:pt>
                <c:pt idx="666">
                  <c:v>16043.94832905376</c:v>
                </c:pt>
                <c:pt idx="667">
                  <c:v>16043.94832905376</c:v>
                </c:pt>
                <c:pt idx="668">
                  <c:v>16043.94832905376</c:v>
                </c:pt>
                <c:pt idx="669">
                  <c:v>16043.94832905376</c:v>
                </c:pt>
                <c:pt idx="670">
                  <c:v>16043.94832905376</c:v>
                </c:pt>
                <c:pt idx="671">
                  <c:v>16043.94832905376</c:v>
                </c:pt>
                <c:pt idx="672">
                  <c:v>16043.94832905376</c:v>
                </c:pt>
                <c:pt idx="673">
                  <c:v>16043.94832905376</c:v>
                </c:pt>
                <c:pt idx="674">
                  <c:v>16043.94832905376</c:v>
                </c:pt>
                <c:pt idx="675">
                  <c:v>16043.94832905376</c:v>
                </c:pt>
                <c:pt idx="676">
                  <c:v>16043.94832905376</c:v>
                </c:pt>
                <c:pt idx="677">
                  <c:v>16043.94832905376</c:v>
                </c:pt>
                <c:pt idx="678">
                  <c:v>16043.94832905376</c:v>
                </c:pt>
                <c:pt idx="679">
                  <c:v>16043.94832905376</c:v>
                </c:pt>
                <c:pt idx="680">
                  <c:v>16043.94832905376</c:v>
                </c:pt>
                <c:pt idx="681">
                  <c:v>16043.94832905376</c:v>
                </c:pt>
                <c:pt idx="682">
                  <c:v>16043.94832905376</c:v>
                </c:pt>
                <c:pt idx="683">
                  <c:v>16043.94832905376</c:v>
                </c:pt>
                <c:pt idx="684">
                  <c:v>16043.94832905376</c:v>
                </c:pt>
                <c:pt idx="685">
                  <c:v>16043.94832905376</c:v>
                </c:pt>
                <c:pt idx="686">
                  <c:v>16043.94832905376</c:v>
                </c:pt>
                <c:pt idx="687">
                  <c:v>16043.94832905376</c:v>
                </c:pt>
                <c:pt idx="688">
                  <c:v>16043.94832905376</c:v>
                </c:pt>
                <c:pt idx="689">
                  <c:v>16043.94832905376</c:v>
                </c:pt>
                <c:pt idx="690">
                  <c:v>16043.94832905376</c:v>
                </c:pt>
                <c:pt idx="691">
                  <c:v>16043.94832905376</c:v>
                </c:pt>
                <c:pt idx="692">
                  <c:v>16043.94832905376</c:v>
                </c:pt>
                <c:pt idx="693">
                  <c:v>16043.94832905376</c:v>
                </c:pt>
                <c:pt idx="694">
                  <c:v>16043.94832905376</c:v>
                </c:pt>
                <c:pt idx="695">
                  <c:v>16043.94832905376</c:v>
                </c:pt>
                <c:pt idx="696">
                  <c:v>16043.94832905376</c:v>
                </c:pt>
                <c:pt idx="697">
                  <c:v>16043.94832905376</c:v>
                </c:pt>
                <c:pt idx="698">
                  <c:v>16043.94832905376</c:v>
                </c:pt>
                <c:pt idx="699">
                  <c:v>16043.94832905376</c:v>
                </c:pt>
                <c:pt idx="700">
                  <c:v>16043.94832905376</c:v>
                </c:pt>
                <c:pt idx="701">
                  <c:v>16043.94832905376</c:v>
                </c:pt>
                <c:pt idx="702">
                  <c:v>16043.94832905376</c:v>
                </c:pt>
                <c:pt idx="703">
                  <c:v>16043.94832905376</c:v>
                </c:pt>
                <c:pt idx="704">
                  <c:v>16043.94832905376</c:v>
                </c:pt>
                <c:pt idx="705">
                  <c:v>16043.94832905376</c:v>
                </c:pt>
                <c:pt idx="706">
                  <c:v>16043.94832905376</c:v>
                </c:pt>
                <c:pt idx="707">
                  <c:v>16043.94832905376</c:v>
                </c:pt>
                <c:pt idx="708">
                  <c:v>16043.94832905376</c:v>
                </c:pt>
                <c:pt idx="709">
                  <c:v>16043.94832905376</c:v>
                </c:pt>
                <c:pt idx="710">
                  <c:v>16043.94832905376</c:v>
                </c:pt>
                <c:pt idx="711">
                  <c:v>16043.94832905376</c:v>
                </c:pt>
                <c:pt idx="712">
                  <c:v>16043.94832905376</c:v>
                </c:pt>
                <c:pt idx="713">
                  <c:v>16043.94832905376</c:v>
                </c:pt>
                <c:pt idx="714">
                  <c:v>16043.94832905376</c:v>
                </c:pt>
                <c:pt idx="715">
                  <c:v>16043.94832905376</c:v>
                </c:pt>
                <c:pt idx="716">
                  <c:v>16043.94832905376</c:v>
                </c:pt>
                <c:pt idx="717">
                  <c:v>16043.94832905376</c:v>
                </c:pt>
                <c:pt idx="718">
                  <c:v>16043.94832905376</c:v>
                </c:pt>
                <c:pt idx="719">
                  <c:v>16043.94832905376</c:v>
                </c:pt>
                <c:pt idx="720">
                  <c:v>16043.94832905376</c:v>
                </c:pt>
                <c:pt idx="721">
                  <c:v>16043.94832905376</c:v>
                </c:pt>
                <c:pt idx="722">
                  <c:v>16043.94832905376</c:v>
                </c:pt>
                <c:pt idx="723">
                  <c:v>16043.94832905376</c:v>
                </c:pt>
                <c:pt idx="724">
                  <c:v>16043.94832905376</c:v>
                </c:pt>
                <c:pt idx="725">
                  <c:v>16043.94832905376</c:v>
                </c:pt>
                <c:pt idx="726">
                  <c:v>16043.94832905376</c:v>
                </c:pt>
                <c:pt idx="727">
                  <c:v>16043.94832905376</c:v>
                </c:pt>
                <c:pt idx="728">
                  <c:v>16043.94832905376</c:v>
                </c:pt>
                <c:pt idx="729">
                  <c:v>16043.94832905376</c:v>
                </c:pt>
                <c:pt idx="730">
                  <c:v>16043.94832905376</c:v>
                </c:pt>
                <c:pt idx="731">
                  <c:v>16043.94832905376</c:v>
                </c:pt>
                <c:pt idx="732">
                  <c:v>16043.94832905376</c:v>
                </c:pt>
                <c:pt idx="733">
                  <c:v>16043.94832905376</c:v>
                </c:pt>
                <c:pt idx="734">
                  <c:v>16043.94832905376</c:v>
                </c:pt>
                <c:pt idx="735">
                  <c:v>16043.94832905376</c:v>
                </c:pt>
                <c:pt idx="736">
                  <c:v>16043.94832905376</c:v>
                </c:pt>
                <c:pt idx="737">
                  <c:v>16043.94832905376</c:v>
                </c:pt>
                <c:pt idx="738">
                  <c:v>16043.94832905376</c:v>
                </c:pt>
                <c:pt idx="739">
                  <c:v>16043.94832905376</c:v>
                </c:pt>
                <c:pt idx="740">
                  <c:v>16043.94832905376</c:v>
                </c:pt>
                <c:pt idx="741">
                  <c:v>16043.94832905376</c:v>
                </c:pt>
                <c:pt idx="742">
                  <c:v>16043.94832905376</c:v>
                </c:pt>
                <c:pt idx="743">
                  <c:v>16043.94832905376</c:v>
                </c:pt>
                <c:pt idx="744">
                  <c:v>16043.94832905376</c:v>
                </c:pt>
                <c:pt idx="745">
                  <c:v>16043.94832905376</c:v>
                </c:pt>
                <c:pt idx="746">
                  <c:v>16043.94832905376</c:v>
                </c:pt>
                <c:pt idx="747">
                  <c:v>16043.94832905376</c:v>
                </c:pt>
                <c:pt idx="748">
                  <c:v>16043.94832905376</c:v>
                </c:pt>
                <c:pt idx="749">
                  <c:v>16043.94832905376</c:v>
                </c:pt>
                <c:pt idx="750">
                  <c:v>16043.94832905376</c:v>
                </c:pt>
                <c:pt idx="751">
                  <c:v>16043.94832905376</c:v>
                </c:pt>
                <c:pt idx="752">
                  <c:v>16043.94832905376</c:v>
                </c:pt>
                <c:pt idx="753">
                  <c:v>16043.94832905376</c:v>
                </c:pt>
                <c:pt idx="754">
                  <c:v>16043.94832905376</c:v>
                </c:pt>
                <c:pt idx="755">
                  <c:v>16043.94832905376</c:v>
                </c:pt>
                <c:pt idx="756">
                  <c:v>16043.94832905376</c:v>
                </c:pt>
                <c:pt idx="757">
                  <c:v>16043.94832905376</c:v>
                </c:pt>
                <c:pt idx="758">
                  <c:v>16043.94832905376</c:v>
                </c:pt>
                <c:pt idx="759">
                  <c:v>16043.94832905376</c:v>
                </c:pt>
                <c:pt idx="760">
                  <c:v>16043.94832905376</c:v>
                </c:pt>
                <c:pt idx="761">
                  <c:v>16043.94832905376</c:v>
                </c:pt>
                <c:pt idx="762">
                  <c:v>16043.94832905376</c:v>
                </c:pt>
                <c:pt idx="763">
                  <c:v>16043.94832905376</c:v>
                </c:pt>
                <c:pt idx="764">
                  <c:v>16043.94832905376</c:v>
                </c:pt>
                <c:pt idx="765">
                  <c:v>16043.94832905376</c:v>
                </c:pt>
                <c:pt idx="766">
                  <c:v>16043.94832905376</c:v>
                </c:pt>
                <c:pt idx="767">
                  <c:v>16043.94832905376</c:v>
                </c:pt>
                <c:pt idx="768">
                  <c:v>16043.94832905376</c:v>
                </c:pt>
                <c:pt idx="769">
                  <c:v>16043.94832905376</c:v>
                </c:pt>
                <c:pt idx="770">
                  <c:v>16043.94832905376</c:v>
                </c:pt>
                <c:pt idx="771">
                  <c:v>16043.94832905376</c:v>
                </c:pt>
                <c:pt idx="772">
                  <c:v>16043.94832905376</c:v>
                </c:pt>
                <c:pt idx="773">
                  <c:v>16043.94832905376</c:v>
                </c:pt>
                <c:pt idx="774">
                  <c:v>16043.94832905376</c:v>
                </c:pt>
                <c:pt idx="775">
                  <c:v>16043.94832905376</c:v>
                </c:pt>
                <c:pt idx="776">
                  <c:v>16043.94832905376</c:v>
                </c:pt>
                <c:pt idx="777">
                  <c:v>16043.94832905376</c:v>
                </c:pt>
                <c:pt idx="778">
                  <c:v>16043.94832905376</c:v>
                </c:pt>
                <c:pt idx="779">
                  <c:v>16043.94832905376</c:v>
                </c:pt>
                <c:pt idx="780">
                  <c:v>16043.94832905376</c:v>
                </c:pt>
                <c:pt idx="781">
                  <c:v>16043.94832905376</c:v>
                </c:pt>
                <c:pt idx="782">
                  <c:v>16043.94832905376</c:v>
                </c:pt>
                <c:pt idx="783">
                  <c:v>16043.94832905376</c:v>
                </c:pt>
                <c:pt idx="784">
                  <c:v>16043.94832905376</c:v>
                </c:pt>
                <c:pt idx="785">
                  <c:v>16043.94832905376</c:v>
                </c:pt>
                <c:pt idx="786">
                  <c:v>16043.94832905376</c:v>
                </c:pt>
                <c:pt idx="787">
                  <c:v>16043.94832905376</c:v>
                </c:pt>
                <c:pt idx="788">
                  <c:v>16043.94832905376</c:v>
                </c:pt>
                <c:pt idx="789">
                  <c:v>16043.94832905376</c:v>
                </c:pt>
                <c:pt idx="790">
                  <c:v>16043.94832905376</c:v>
                </c:pt>
                <c:pt idx="791">
                  <c:v>16043.94832905376</c:v>
                </c:pt>
                <c:pt idx="792">
                  <c:v>16043.94832905376</c:v>
                </c:pt>
                <c:pt idx="793">
                  <c:v>16043.94832905376</c:v>
                </c:pt>
                <c:pt idx="794">
                  <c:v>16043.94832905376</c:v>
                </c:pt>
                <c:pt idx="795">
                  <c:v>16043.94832905376</c:v>
                </c:pt>
                <c:pt idx="796">
                  <c:v>16043.94832905376</c:v>
                </c:pt>
                <c:pt idx="797">
                  <c:v>16043.94832905376</c:v>
                </c:pt>
                <c:pt idx="798">
                  <c:v>16043.94832905376</c:v>
                </c:pt>
                <c:pt idx="799">
                  <c:v>16043.94832905376</c:v>
                </c:pt>
                <c:pt idx="800">
                  <c:v>16043.94832905376</c:v>
                </c:pt>
                <c:pt idx="801">
                  <c:v>16043.94832905376</c:v>
                </c:pt>
                <c:pt idx="802">
                  <c:v>16043.94832905376</c:v>
                </c:pt>
                <c:pt idx="803">
                  <c:v>16043.94832905376</c:v>
                </c:pt>
                <c:pt idx="804">
                  <c:v>16043.94832905376</c:v>
                </c:pt>
                <c:pt idx="805">
                  <c:v>16043.94832905376</c:v>
                </c:pt>
                <c:pt idx="806">
                  <c:v>16043.94832905376</c:v>
                </c:pt>
                <c:pt idx="807">
                  <c:v>16043.94832905376</c:v>
                </c:pt>
                <c:pt idx="808">
                  <c:v>16043.94832905376</c:v>
                </c:pt>
                <c:pt idx="809">
                  <c:v>16043.94832905376</c:v>
                </c:pt>
                <c:pt idx="810">
                  <c:v>16043.94832905376</c:v>
                </c:pt>
                <c:pt idx="811">
                  <c:v>16043.94832905376</c:v>
                </c:pt>
                <c:pt idx="812">
                  <c:v>16043.94832905376</c:v>
                </c:pt>
                <c:pt idx="813">
                  <c:v>16043.94832905376</c:v>
                </c:pt>
                <c:pt idx="814">
                  <c:v>16043.94832905376</c:v>
                </c:pt>
                <c:pt idx="815">
                  <c:v>16043.94832905376</c:v>
                </c:pt>
                <c:pt idx="816">
                  <c:v>16043.94832905376</c:v>
                </c:pt>
                <c:pt idx="817">
                  <c:v>16043.94832905376</c:v>
                </c:pt>
                <c:pt idx="818">
                  <c:v>16043.94832905376</c:v>
                </c:pt>
                <c:pt idx="819">
                  <c:v>16043.94832905376</c:v>
                </c:pt>
                <c:pt idx="820">
                  <c:v>16043.94832905376</c:v>
                </c:pt>
                <c:pt idx="821">
                  <c:v>16043.94832905376</c:v>
                </c:pt>
                <c:pt idx="822">
                  <c:v>16043.94832905376</c:v>
                </c:pt>
                <c:pt idx="823">
                  <c:v>16043.94832905376</c:v>
                </c:pt>
                <c:pt idx="824">
                  <c:v>16043.94832905376</c:v>
                </c:pt>
                <c:pt idx="825">
                  <c:v>16043.94832905376</c:v>
                </c:pt>
                <c:pt idx="826">
                  <c:v>16043.94832905376</c:v>
                </c:pt>
                <c:pt idx="827">
                  <c:v>16043.94832905376</c:v>
                </c:pt>
                <c:pt idx="828">
                  <c:v>16043.94832905376</c:v>
                </c:pt>
                <c:pt idx="829">
                  <c:v>16043.94832905376</c:v>
                </c:pt>
                <c:pt idx="830">
                  <c:v>16043.94832905376</c:v>
                </c:pt>
                <c:pt idx="831">
                  <c:v>16043.94832905376</c:v>
                </c:pt>
                <c:pt idx="832">
                  <c:v>16043.94832905376</c:v>
                </c:pt>
                <c:pt idx="833">
                  <c:v>16043.94832905376</c:v>
                </c:pt>
                <c:pt idx="834">
                  <c:v>16043.94832905376</c:v>
                </c:pt>
                <c:pt idx="835">
                  <c:v>16043.94832905376</c:v>
                </c:pt>
                <c:pt idx="836">
                  <c:v>16043.94832905376</c:v>
                </c:pt>
                <c:pt idx="837">
                  <c:v>16043.94832905376</c:v>
                </c:pt>
                <c:pt idx="838">
                  <c:v>16043.94832905376</c:v>
                </c:pt>
                <c:pt idx="839">
                  <c:v>16043.94832905376</c:v>
                </c:pt>
                <c:pt idx="840">
                  <c:v>16043.94832905376</c:v>
                </c:pt>
                <c:pt idx="841">
                  <c:v>16043.94832905376</c:v>
                </c:pt>
                <c:pt idx="842">
                  <c:v>16043.94832905376</c:v>
                </c:pt>
                <c:pt idx="843">
                  <c:v>16043.94832905376</c:v>
                </c:pt>
                <c:pt idx="844">
                  <c:v>16043.94832905376</c:v>
                </c:pt>
                <c:pt idx="845">
                  <c:v>16043.94832905376</c:v>
                </c:pt>
                <c:pt idx="846">
                  <c:v>16043.94832905376</c:v>
                </c:pt>
                <c:pt idx="847">
                  <c:v>16043.94832905376</c:v>
                </c:pt>
                <c:pt idx="848">
                  <c:v>16043.94832905376</c:v>
                </c:pt>
                <c:pt idx="849">
                  <c:v>16043.94832905376</c:v>
                </c:pt>
                <c:pt idx="850">
                  <c:v>16043.94832905376</c:v>
                </c:pt>
                <c:pt idx="851">
                  <c:v>16043.94832905376</c:v>
                </c:pt>
                <c:pt idx="852">
                  <c:v>16043.94832905376</c:v>
                </c:pt>
                <c:pt idx="853">
                  <c:v>16043.94832905376</c:v>
                </c:pt>
                <c:pt idx="854">
                  <c:v>16043.94832905376</c:v>
                </c:pt>
                <c:pt idx="855">
                  <c:v>16043.94832905376</c:v>
                </c:pt>
                <c:pt idx="856">
                  <c:v>16043.94832905376</c:v>
                </c:pt>
                <c:pt idx="857">
                  <c:v>16043.94832905376</c:v>
                </c:pt>
                <c:pt idx="858">
                  <c:v>16043.94832905376</c:v>
                </c:pt>
                <c:pt idx="859">
                  <c:v>16043.94832905376</c:v>
                </c:pt>
                <c:pt idx="860">
                  <c:v>16043.94832905376</c:v>
                </c:pt>
                <c:pt idx="861">
                  <c:v>16043.94832905376</c:v>
                </c:pt>
                <c:pt idx="862">
                  <c:v>16043.94832905376</c:v>
                </c:pt>
                <c:pt idx="863">
                  <c:v>16043.94832905376</c:v>
                </c:pt>
                <c:pt idx="864">
                  <c:v>16043.94832905376</c:v>
                </c:pt>
                <c:pt idx="865">
                  <c:v>16043.94832905376</c:v>
                </c:pt>
                <c:pt idx="866">
                  <c:v>16043.94832905376</c:v>
                </c:pt>
                <c:pt idx="867">
                  <c:v>16043.94832905376</c:v>
                </c:pt>
                <c:pt idx="868">
                  <c:v>16043.94832905376</c:v>
                </c:pt>
                <c:pt idx="869">
                  <c:v>16043.94832905376</c:v>
                </c:pt>
                <c:pt idx="870">
                  <c:v>16043.94832905376</c:v>
                </c:pt>
                <c:pt idx="871">
                  <c:v>16043.94832905376</c:v>
                </c:pt>
                <c:pt idx="872">
                  <c:v>16043.94832905376</c:v>
                </c:pt>
                <c:pt idx="873">
                  <c:v>16043.94832905376</c:v>
                </c:pt>
                <c:pt idx="874">
                  <c:v>16043.94832905376</c:v>
                </c:pt>
                <c:pt idx="875">
                  <c:v>16043.94832905376</c:v>
                </c:pt>
                <c:pt idx="876">
                  <c:v>16043.94832905376</c:v>
                </c:pt>
                <c:pt idx="877">
                  <c:v>16043.94832905376</c:v>
                </c:pt>
                <c:pt idx="878">
                  <c:v>16043.94832905376</c:v>
                </c:pt>
                <c:pt idx="879">
                  <c:v>16043.94832905376</c:v>
                </c:pt>
                <c:pt idx="880">
                  <c:v>16043.94832905376</c:v>
                </c:pt>
                <c:pt idx="881">
                  <c:v>16043.94832905376</c:v>
                </c:pt>
                <c:pt idx="882">
                  <c:v>16043.94832905376</c:v>
                </c:pt>
                <c:pt idx="883">
                  <c:v>16043.94832905376</c:v>
                </c:pt>
                <c:pt idx="884">
                  <c:v>16043.94832905376</c:v>
                </c:pt>
                <c:pt idx="885">
                  <c:v>16043.94832905376</c:v>
                </c:pt>
                <c:pt idx="886">
                  <c:v>16043.94832905376</c:v>
                </c:pt>
                <c:pt idx="887">
                  <c:v>16043.94832905376</c:v>
                </c:pt>
                <c:pt idx="888">
                  <c:v>16043.94832905376</c:v>
                </c:pt>
                <c:pt idx="889">
                  <c:v>16043.94832905376</c:v>
                </c:pt>
                <c:pt idx="890">
                  <c:v>16043.94832905376</c:v>
                </c:pt>
                <c:pt idx="891">
                  <c:v>16043.94832905376</c:v>
                </c:pt>
                <c:pt idx="892">
                  <c:v>16043.94832905376</c:v>
                </c:pt>
                <c:pt idx="893">
                  <c:v>16043.94832905376</c:v>
                </c:pt>
                <c:pt idx="894">
                  <c:v>16043.94832905376</c:v>
                </c:pt>
                <c:pt idx="895">
                  <c:v>16043.94832905376</c:v>
                </c:pt>
                <c:pt idx="896">
                  <c:v>16043.94832905376</c:v>
                </c:pt>
                <c:pt idx="897">
                  <c:v>16043.94832905376</c:v>
                </c:pt>
                <c:pt idx="898">
                  <c:v>16043.94832905376</c:v>
                </c:pt>
                <c:pt idx="899">
                  <c:v>16043.94832905376</c:v>
                </c:pt>
                <c:pt idx="900">
                  <c:v>16043.94832905376</c:v>
                </c:pt>
                <c:pt idx="901">
                  <c:v>16043.94832905376</c:v>
                </c:pt>
                <c:pt idx="902">
                  <c:v>16043.94832905376</c:v>
                </c:pt>
                <c:pt idx="903">
                  <c:v>16043.94832905376</c:v>
                </c:pt>
                <c:pt idx="904">
                  <c:v>16043.94832905376</c:v>
                </c:pt>
                <c:pt idx="905">
                  <c:v>16043.94832905376</c:v>
                </c:pt>
                <c:pt idx="906">
                  <c:v>16043.94832905376</c:v>
                </c:pt>
                <c:pt idx="907">
                  <c:v>16043.94832905376</c:v>
                </c:pt>
                <c:pt idx="908">
                  <c:v>16043.94832905376</c:v>
                </c:pt>
                <c:pt idx="909">
                  <c:v>16043.94832905376</c:v>
                </c:pt>
                <c:pt idx="910">
                  <c:v>16043.94832905376</c:v>
                </c:pt>
                <c:pt idx="911">
                  <c:v>16043.94832905376</c:v>
                </c:pt>
                <c:pt idx="912">
                  <c:v>16043.94832905376</c:v>
                </c:pt>
                <c:pt idx="913">
                  <c:v>16043.94832905376</c:v>
                </c:pt>
                <c:pt idx="914">
                  <c:v>16043.94832905376</c:v>
                </c:pt>
                <c:pt idx="915">
                  <c:v>16043.94832905376</c:v>
                </c:pt>
                <c:pt idx="916">
                  <c:v>16043.94832905376</c:v>
                </c:pt>
                <c:pt idx="917">
                  <c:v>16043.94832905376</c:v>
                </c:pt>
                <c:pt idx="918">
                  <c:v>16043.94832905376</c:v>
                </c:pt>
                <c:pt idx="919">
                  <c:v>16043.94832905376</c:v>
                </c:pt>
                <c:pt idx="920">
                  <c:v>16043.94832905376</c:v>
                </c:pt>
                <c:pt idx="921">
                  <c:v>16043.94832905376</c:v>
                </c:pt>
                <c:pt idx="922">
                  <c:v>16043.94832905376</c:v>
                </c:pt>
                <c:pt idx="923">
                  <c:v>16043.94832905376</c:v>
                </c:pt>
                <c:pt idx="924">
                  <c:v>16043.94832905376</c:v>
                </c:pt>
                <c:pt idx="925">
                  <c:v>16043.94832905376</c:v>
                </c:pt>
                <c:pt idx="926">
                  <c:v>16043.94832905376</c:v>
                </c:pt>
                <c:pt idx="927">
                  <c:v>16043.94832905376</c:v>
                </c:pt>
                <c:pt idx="928">
                  <c:v>16043.94832905376</c:v>
                </c:pt>
                <c:pt idx="929">
                  <c:v>16043.94832905376</c:v>
                </c:pt>
                <c:pt idx="930">
                  <c:v>16043.94832905376</c:v>
                </c:pt>
                <c:pt idx="931">
                  <c:v>16043.94832905376</c:v>
                </c:pt>
                <c:pt idx="932">
                  <c:v>16043.94832905376</c:v>
                </c:pt>
                <c:pt idx="933">
                  <c:v>16043.94832905376</c:v>
                </c:pt>
                <c:pt idx="934">
                  <c:v>16043.94832905376</c:v>
                </c:pt>
                <c:pt idx="935">
                  <c:v>16043.94832905376</c:v>
                </c:pt>
                <c:pt idx="936">
                  <c:v>16043.94832905376</c:v>
                </c:pt>
                <c:pt idx="937">
                  <c:v>16043.94832905376</c:v>
                </c:pt>
                <c:pt idx="938">
                  <c:v>16043.94832905376</c:v>
                </c:pt>
                <c:pt idx="939">
                  <c:v>16043.94832905376</c:v>
                </c:pt>
                <c:pt idx="940">
                  <c:v>16043.94832905376</c:v>
                </c:pt>
                <c:pt idx="941">
                  <c:v>16043.94832905376</c:v>
                </c:pt>
                <c:pt idx="942">
                  <c:v>16043.94832905376</c:v>
                </c:pt>
                <c:pt idx="943">
                  <c:v>16043.94832905376</c:v>
                </c:pt>
                <c:pt idx="944">
                  <c:v>16043.94832905376</c:v>
                </c:pt>
                <c:pt idx="945">
                  <c:v>16043.94832905376</c:v>
                </c:pt>
                <c:pt idx="946">
                  <c:v>16043.94832905376</c:v>
                </c:pt>
                <c:pt idx="947">
                  <c:v>16043.94832905376</c:v>
                </c:pt>
                <c:pt idx="948">
                  <c:v>16043.94832905376</c:v>
                </c:pt>
                <c:pt idx="949">
                  <c:v>16043.94832905376</c:v>
                </c:pt>
                <c:pt idx="950">
                  <c:v>16043.94832905376</c:v>
                </c:pt>
                <c:pt idx="951">
                  <c:v>16043.94832905376</c:v>
                </c:pt>
                <c:pt idx="952">
                  <c:v>16043.94832905376</c:v>
                </c:pt>
                <c:pt idx="953">
                  <c:v>16043.94832905376</c:v>
                </c:pt>
                <c:pt idx="954">
                  <c:v>16043.94832905376</c:v>
                </c:pt>
                <c:pt idx="955">
                  <c:v>16043.94832905376</c:v>
                </c:pt>
                <c:pt idx="956">
                  <c:v>16043.94832905376</c:v>
                </c:pt>
                <c:pt idx="957">
                  <c:v>16043.94832905376</c:v>
                </c:pt>
                <c:pt idx="958">
                  <c:v>16043.94832905376</c:v>
                </c:pt>
                <c:pt idx="959">
                  <c:v>16043.94832905376</c:v>
                </c:pt>
                <c:pt idx="960">
                  <c:v>16043.94832905376</c:v>
                </c:pt>
                <c:pt idx="961">
                  <c:v>16043.94832905376</c:v>
                </c:pt>
                <c:pt idx="962">
                  <c:v>16043.94832905376</c:v>
                </c:pt>
                <c:pt idx="963">
                  <c:v>16043.94832905376</c:v>
                </c:pt>
                <c:pt idx="964">
                  <c:v>16043.94832905376</c:v>
                </c:pt>
                <c:pt idx="965">
                  <c:v>16043.94832905376</c:v>
                </c:pt>
                <c:pt idx="966">
                  <c:v>16043.94832905376</c:v>
                </c:pt>
                <c:pt idx="967">
                  <c:v>16043.94832905376</c:v>
                </c:pt>
                <c:pt idx="968">
                  <c:v>16043.94832905376</c:v>
                </c:pt>
                <c:pt idx="969">
                  <c:v>16043.94832905376</c:v>
                </c:pt>
                <c:pt idx="970">
                  <c:v>16043.94832905376</c:v>
                </c:pt>
                <c:pt idx="971">
                  <c:v>16043.94832905376</c:v>
                </c:pt>
                <c:pt idx="972">
                  <c:v>16043.94832905376</c:v>
                </c:pt>
                <c:pt idx="973">
                  <c:v>16043.94832905376</c:v>
                </c:pt>
                <c:pt idx="974">
                  <c:v>16043.94832905376</c:v>
                </c:pt>
                <c:pt idx="975">
                  <c:v>16043.94832905376</c:v>
                </c:pt>
                <c:pt idx="976">
                  <c:v>16043.94832905376</c:v>
                </c:pt>
                <c:pt idx="977">
                  <c:v>16043.94832905376</c:v>
                </c:pt>
                <c:pt idx="978">
                  <c:v>16043.94832905376</c:v>
                </c:pt>
                <c:pt idx="979">
                  <c:v>16043.94832905376</c:v>
                </c:pt>
                <c:pt idx="980">
                  <c:v>16043.94832905376</c:v>
                </c:pt>
                <c:pt idx="981">
                  <c:v>16043.94832905376</c:v>
                </c:pt>
                <c:pt idx="982">
                  <c:v>16043.94832905376</c:v>
                </c:pt>
                <c:pt idx="983">
                  <c:v>16043.94832905376</c:v>
                </c:pt>
                <c:pt idx="984">
                  <c:v>16043.94832905376</c:v>
                </c:pt>
                <c:pt idx="985">
                  <c:v>16043.94832905376</c:v>
                </c:pt>
                <c:pt idx="986">
                  <c:v>16043.94832905376</c:v>
                </c:pt>
                <c:pt idx="987">
                  <c:v>16043.94832905376</c:v>
                </c:pt>
                <c:pt idx="988">
                  <c:v>16043.94832905376</c:v>
                </c:pt>
                <c:pt idx="989">
                  <c:v>16043.94832905376</c:v>
                </c:pt>
                <c:pt idx="990">
                  <c:v>16043.94832905376</c:v>
                </c:pt>
                <c:pt idx="991">
                  <c:v>16043.94832905376</c:v>
                </c:pt>
                <c:pt idx="992">
                  <c:v>16043.94832905376</c:v>
                </c:pt>
                <c:pt idx="993">
                  <c:v>16043.94832905376</c:v>
                </c:pt>
                <c:pt idx="994">
                  <c:v>16043.94832905376</c:v>
                </c:pt>
                <c:pt idx="995">
                  <c:v>16043.94832905376</c:v>
                </c:pt>
                <c:pt idx="996">
                  <c:v>16043.94832905376</c:v>
                </c:pt>
                <c:pt idx="997">
                  <c:v>16043.94832905376</c:v>
                </c:pt>
                <c:pt idx="998">
                  <c:v>16043.94832905376</c:v>
                </c:pt>
                <c:pt idx="999">
                  <c:v>16043.94832905376</c:v>
                </c:pt>
                <c:pt idx="1000">
                  <c:v>16043.94832905376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21429.2196433151</c:v>
                </c:pt>
                <c:pt idx="1">
                  <c:v>21429.2196433151</c:v>
                </c:pt>
                <c:pt idx="2">
                  <c:v>21429.2196433151</c:v>
                </c:pt>
                <c:pt idx="3">
                  <c:v>21429.2196433151</c:v>
                </c:pt>
                <c:pt idx="4">
                  <c:v>21429.2196433151</c:v>
                </c:pt>
                <c:pt idx="5">
                  <c:v>21429.2196433151</c:v>
                </c:pt>
                <c:pt idx="6">
                  <c:v>21429.2196433151</c:v>
                </c:pt>
                <c:pt idx="7">
                  <c:v>21429.2196433151</c:v>
                </c:pt>
                <c:pt idx="8">
                  <c:v>21429.2196433151</c:v>
                </c:pt>
                <c:pt idx="9">
                  <c:v>21429.2196433151</c:v>
                </c:pt>
                <c:pt idx="10">
                  <c:v>21429.2196433151</c:v>
                </c:pt>
                <c:pt idx="11">
                  <c:v>21429.2196433151</c:v>
                </c:pt>
                <c:pt idx="12">
                  <c:v>21429.2196433151</c:v>
                </c:pt>
                <c:pt idx="13">
                  <c:v>21429.2196433151</c:v>
                </c:pt>
                <c:pt idx="14">
                  <c:v>21429.2196433151</c:v>
                </c:pt>
                <c:pt idx="15">
                  <c:v>21429.2196433151</c:v>
                </c:pt>
                <c:pt idx="16">
                  <c:v>21429.2196433151</c:v>
                </c:pt>
                <c:pt idx="17">
                  <c:v>21429.2196433151</c:v>
                </c:pt>
                <c:pt idx="18">
                  <c:v>21429.2196433151</c:v>
                </c:pt>
                <c:pt idx="19">
                  <c:v>21429.2196433151</c:v>
                </c:pt>
                <c:pt idx="20">
                  <c:v>21429.2196433151</c:v>
                </c:pt>
                <c:pt idx="21">
                  <c:v>21429.2196433151</c:v>
                </c:pt>
                <c:pt idx="22">
                  <c:v>21429.2196433151</c:v>
                </c:pt>
                <c:pt idx="23">
                  <c:v>21429.2196433151</c:v>
                </c:pt>
                <c:pt idx="24">
                  <c:v>21429.2196433151</c:v>
                </c:pt>
                <c:pt idx="25">
                  <c:v>21429.2196433151</c:v>
                </c:pt>
                <c:pt idx="26">
                  <c:v>21429.2196433151</c:v>
                </c:pt>
                <c:pt idx="27">
                  <c:v>21429.2196433151</c:v>
                </c:pt>
                <c:pt idx="28">
                  <c:v>21429.2196433151</c:v>
                </c:pt>
                <c:pt idx="29">
                  <c:v>21429.2196433151</c:v>
                </c:pt>
                <c:pt idx="30">
                  <c:v>21429.2196433151</c:v>
                </c:pt>
                <c:pt idx="31">
                  <c:v>21429.2196433151</c:v>
                </c:pt>
                <c:pt idx="32">
                  <c:v>21429.2196433151</c:v>
                </c:pt>
                <c:pt idx="33">
                  <c:v>21429.2196433151</c:v>
                </c:pt>
                <c:pt idx="34">
                  <c:v>21429.2196433151</c:v>
                </c:pt>
                <c:pt idx="35">
                  <c:v>21429.2196433151</c:v>
                </c:pt>
                <c:pt idx="36">
                  <c:v>21429.2196433151</c:v>
                </c:pt>
                <c:pt idx="37">
                  <c:v>21429.2196433151</c:v>
                </c:pt>
                <c:pt idx="38">
                  <c:v>21429.2196433151</c:v>
                </c:pt>
                <c:pt idx="39">
                  <c:v>21429.2196433151</c:v>
                </c:pt>
                <c:pt idx="40">
                  <c:v>21429.2196433151</c:v>
                </c:pt>
                <c:pt idx="41">
                  <c:v>21429.2196433151</c:v>
                </c:pt>
                <c:pt idx="42">
                  <c:v>21429.2196433151</c:v>
                </c:pt>
                <c:pt idx="43">
                  <c:v>21429.2196433151</c:v>
                </c:pt>
                <c:pt idx="44">
                  <c:v>21429.2196433151</c:v>
                </c:pt>
                <c:pt idx="45">
                  <c:v>21429.2196433151</c:v>
                </c:pt>
                <c:pt idx="46">
                  <c:v>21429.2196433151</c:v>
                </c:pt>
                <c:pt idx="47">
                  <c:v>21429.2196433151</c:v>
                </c:pt>
                <c:pt idx="48">
                  <c:v>21429.2196433151</c:v>
                </c:pt>
                <c:pt idx="49">
                  <c:v>21429.2196433151</c:v>
                </c:pt>
                <c:pt idx="50">
                  <c:v>21429.2196433151</c:v>
                </c:pt>
                <c:pt idx="51">
                  <c:v>21429.2196433151</c:v>
                </c:pt>
                <c:pt idx="52">
                  <c:v>21429.2196433151</c:v>
                </c:pt>
                <c:pt idx="53">
                  <c:v>21429.2196433151</c:v>
                </c:pt>
                <c:pt idx="54">
                  <c:v>21429.2196433151</c:v>
                </c:pt>
                <c:pt idx="55">
                  <c:v>21429.2196433151</c:v>
                </c:pt>
                <c:pt idx="56">
                  <c:v>21429.2196433151</c:v>
                </c:pt>
                <c:pt idx="57">
                  <c:v>21429.2196433151</c:v>
                </c:pt>
                <c:pt idx="58">
                  <c:v>21429.2196433151</c:v>
                </c:pt>
                <c:pt idx="59">
                  <c:v>21429.2196433151</c:v>
                </c:pt>
                <c:pt idx="60">
                  <c:v>21429.2196433151</c:v>
                </c:pt>
                <c:pt idx="61">
                  <c:v>21429.2196433151</c:v>
                </c:pt>
                <c:pt idx="62">
                  <c:v>21429.2196433151</c:v>
                </c:pt>
                <c:pt idx="63">
                  <c:v>21429.2196433151</c:v>
                </c:pt>
                <c:pt idx="64">
                  <c:v>21429.2196433151</c:v>
                </c:pt>
                <c:pt idx="65">
                  <c:v>21429.2196433151</c:v>
                </c:pt>
                <c:pt idx="66">
                  <c:v>21429.2196433151</c:v>
                </c:pt>
                <c:pt idx="67">
                  <c:v>21429.2196433151</c:v>
                </c:pt>
                <c:pt idx="68">
                  <c:v>21429.2196433151</c:v>
                </c:pt>
                <c:pt idx="69">
                  <c:v>21429.2196433151</c:v>
                </c:pt>
                <c:pt idx="70">
                  <c:v>21429.2196433151</c:v>
                </c:pt>
                <c:pt idx="71">
                  <c:v>21429.2196433151</c:v>
                </c:pt>
                <c:pt idx="72">
                  <c:v>21429.2196433151</c:v>
                </c:pt>
                <c:pt idx="73">
                  <c:v>21429.2196433151</c:v>
                </c:pt>
                <c:pt idx="74">
                  <c:v>21429.2196433151</c:v>
                </c:pt>
                <c:pt idx="75">
                  <c:v>21429.2196433151</c:v>
                </c:pt>
                <c:pt idx="76">
                  <c:v>21429.2196433151</c:v>
                </c:pt>
                <c:pt idx="77">
                  <c:v>21429.2196433151</c:v>
                </c:pt>
                <c:pt idx="78">
                  <c:v>21429.2196433151</c:v>
                </c:pt>
                <c:pt idx="79">
                  <c:v>21429.2196433151</c:v>
                </c:pt>
                <c:pt idx="80">
                  <c:v>21429.2196433151</c:v>
                </c:pt>
                <c:pt idx="81">
                  <c:v>21429.2196433151</c:v>
                </c:pt>
                <c:pt idx="82">
                  <c:v>21429.2196433151</c:v>
                </c:pt>
                <c:pt idx="83">
                  <c:v>21429.2196433151</c:v>
                </c:pt>
                <c:pt idx="84">
                  <c:v>21429.2196433151</c:v>
                </c:pt>
                <c:pt idx="85">
                  <c:v>21429.2196433151</c:v>
                </c:pt>
                <c:pt idx="86">
                  <c:v>21429.2196433151</c:v>
                </c:pt>
                <c:pt idx="87">
                  <c:v>21429.2196433151</c:v>
                </c:pt>
                <c:pt idx="88">
                  <c:v>21429.2196433151</c:v>
                </c:pt>
                <c:pt idx="89">
                  <c:v>21429.2196433151</c:v>
                </c:pt>
                <c:pt idx="90">
                  <c:v>21429.2196433151</c:v>
                </c:pt>
                <c:pt idx="91">
                  <c:v>21429.2196433151</c:v>
                </c:pt>
                <c:pt idx="92">
                  <c:v>21429.2196433151</c:v>
                </c:pt>
                <c:pt idx="93">
                  <c:v>21429.2196433151</c:v>
                </c:pt>
                <c:pt idx="94">
                  <c:v>21429.2196433151</c:v>
                </c:pt>
                <c:pt idx="95">
                  <c:v>21429.2196433151</c:v>
                </c:pt>
                <c:pt idx="96">
                  <c:v>21429.2196433151</c:v>
                </c:pt>
                <c:pt idx="97">
                  <c:v>21429.2196433151</c:v>
                </c:pt>
                <c:pt idx="98">
                  <c:v>21429.2196433151</c:v>
                </c:pt>
                <c:pt idx="99">
                  <c:v>21429.2196433151</c:v>
                </c:pt>
                <c:pt idx="100">
                  <c:v>21429.2196433151</c:v>
                </c:pt>
                <c:pt idx="101">
                  <c:v>21429.2196433151</c:v>
                </c:pt>
                <c:pt idx="102">
                  <c:v>21429.2196433151</c:v>
                </c:pt>
                <c:pt idx="103">
                  <c:v>21429.2196433151</c:v>
                </c:pt>
                <c:pt idx="104">
                  <c:v>21429.2196433151</c:v>
                </c:pt>
                <c:pt idx="105">
                  <c:v>21429.2196433151</c:v>
                </c:pt>
                <c:pt idx="106">
                  <c:v>21429.2196433151</c:v>
                </c:pt>
                <c:pt idx="107">
                  <c:v>21429.2196433151</c:v>
                </c:pt>
                <c:pt idx="108">
                  <c:v>21429.2196433151</c:v>
                </c:pt>
                <c:pt idx="109">
                  <c:v>21429.2196433151</c:v>
                </c:pt>
                <c:pt idx="110">
                  <c:v>21429.2196433151</c:v>
                </c:pt>
                <c:pt idx="111">
                  <c:v>21429.2196433151</c:v>
                </c:pt>
                <c:pt idx="112">
                  <c:v>21429.2196433151</c:v>
                </c:pt>
                <c:pt idx="113">
                  <c:v>21429.2196433151</c:v>
                </c:pt>
                <c:pt idx="114">
                  <c:v>21429.2196433151</c:v>
                </c:pt>
                <c:pt idx="115">
                  <c:v>21429.2196433151</c:v>
                </c:pt>
                <c:pt idx="116">
                  <c:v>21429.2196433151</c:v>
                </c:pt>
                <c:pt idx="117">
                  <c:v>21429.2196433151</c:v>
                </c:pt>
                <c:pt idx="118">
                  <c:v>21429.2196433151</c:v>
                </c:pt>
                <c:pt idx="119">
                  <c:v>21429.2196433151</c:v>
                </c:pt>
                <c:pt idx="120">
                  <c:v>21429.2196433151</c:v>
                </c:pt>
                <c:pt idx="121">
                  <c:v>21429.2196433151</c:v>
                </c:pt>
                <c:pt idx="122">
                  <c:v>21429.2196433151</c:v>
                </c:pt>
                <c:pt idx="123">
                  <c:v>21429.2196433151</c:v>
                </c:pt>
                <c:pt idx="124">
                  <c:v>21429.2196433151</c:v>
                </c:pt>
                <c:pt idx="125">
                  <c:v>21429.2196433151</c:v>
                </c:pt>
                <c:pt idx="126">
                  <c:v>21429.2196433151</c:v>
                </c:pt>
                <c:pt idx="127">
                  <c:v>21429.2196433151</c:v>
                </c:pt>
                <c:pt idx="128">
                  <c:v>21429.2196433151</c:v>
                </c:pt>
                <c:pt idx="129">
                  <c:v>21429.2196433151</c:v>
                </c:pt>
                <c:pt idx="130">
                  <c:v>21429.2196433151</c:v>
                </c:pt>
                <c:pt idx="131">
                  <c:v>21429.2196433151</c:v>
                </c:pt>
                <c:pt idx="132">
                  <c:v>21429.2196433151</c:v>
                </c:pt>
                <c:pt idx="133">
                  <c:v>21429.2196433151</c:v>
                </c:pt>
                <c:pt idx="134">
                  <c:v>21429.2196433151</c:v>
                </c:pt>
                <c:pt idx="135">
                  <c:v>21429.2196433151</c:v>
                </c:pt>
                <c:pt idx="136">
                  <c:v>21429.2196433151</c:v>
                </c:pt>
                <c:pt idx="137">
                  <c:v>21429.2196433151</c:v>
                </c:pt>
                <c:pt idx="138">
                  <c:v>21429.2196433151</c:v>
                </c:pt>
                <c:pt idx="139">
                  <c:v>21429.2196433151</c:v>
                </c:pt>
                <c:pt idx="140">
                  <c:v>21429.2196433151</c:v>
                </c:pt>
                <c:pt idx="141">
                  <c:v>21429.2196433151</c:v>
                </c:pt>
                <c:pt idx="142">
                  <c:v>21429.2196433151</c:v>
                </c:pt>
                <c:pt idx="143">
                  <c:v>21429.2196433151</c:v>
                </c:pt>
                <c:pt idx="144">
                  <c:v>21429.2196433151</c:v>
                </c:pt>
                <c:pt idx="145">
                  <c:v>21429.2196433151</c:v>
                </c:pt>
                <c:pt idx="146">
                  <c:v>21429.2196433151</c:v>
                </c:pt>
                <c:pt idx="147">
                  <c:v>21429.2196433151</c:v>
                </c:pt>
                <c:pt idx="148">
                  <c:v>21429.2196433151</c:v>
                </c:pt>
                <c:pt idx="149">
                  <c:v>21429.2196433151</c:v>
                </c:pt>
                <c:pt idx="150">
                  <c:v>21429.2196433151</c:v>
                </c:pt>
                <c:pt idx="151">
                  <c:v>21429.2196433151</c:v>
                </c:pt>
                <c:pt idx="152">
                  <c:v>21429.2196433151</c:v>
                </c:pt>
                <c:pt idx="153">
                  <c:v>21429.2196433151</c:v>
                </c:pt>
                <c:pt idx="154">
                  <c:v>21429.2196433151</c:v>
                </c:pt>
                <c:pt idx="155">
                  <c:v>21429.2196433151</c:v>
                </c:pt>
                <c:pt idx="156">
                  <c:v>21429.2196433151</c:v>
                </c:pt>
                <c:pt idx="157">
                  <c:v>21429.2196433151</c:v>
                </c:pt>
                <c:pt idx="158">
                  <c:v>21429.2196433151</c:v>
                </c:pt>
                <c:pt idx="159">
                  <c:v>21429.2196433151</c:v>
                </c:pt>
                <c:pt idx="160">
                  <c:v>21429.2196433151</c:v>
                </c:pt>
                <c:pt idx="161">
                  <c:v>21429.2196433151</c:v>
                </c:pt>
                <c:pt idx="162">
                  <c:v>21429.2196433151</c:v>
                </c:pt>
                <c:pt idx="163">
                  <c:v>21429.2196433151</c:v>
                </c:pt>
                <c:pt idx="164">
                  <c:v>21429.2196433151</c:v>
                </c:pt>
                <c:pt idx="165">
                  <c:v>21429.2196433151</c:v>
                </c:pt>
                <c:pt idx="166">
                  <c:v>21429.2196433151</c:v>
                </c:pt>
                <c:pt idx="167">
                  <c:v>21429.2196433151</c:v>
                </c:pt>
                <c:pt idx="168">
                  <c:v>21429.2196433151</c:v>
                </c:pt>
                <c:pt idx="169">
                  <c:v>21429.2196433151</c:v>
                </c:pt>
                <c:pt idx="170">
                  <c:v>21429.2196433151</c:v>
                </c:pt>
                <c:pt idx="171">
                  <c:v>21429.2196433151</c:v>
                </c:pt>
                <c:pt idx="172">
                  <c:v>21429.2196433151</c:v>
                </c:pt>
                <c:pt idx="173">
                  <c:v>21429.2196433151</c:v>
                </c:pt>
                <c:pt idx="174">
                  <c:v>21429.2196433151</c:v>
                </c:pt>
                <c:pt idx="175">
                  <c:v>21429.2196433151</c:v>
                </c:pt>
                <c:pt idx="176">
                  <c:v>21429.2196433151</c:v>
                </c:pt>
                <c:pt idx="177">
                  <c:v>21429.2196433151</c:v>
                </c:pt>
                <c:pt idx="178">
                  <c:v>21429.2196433151</c:v>
                </c:pt>
                <c:pt idx="179">
                  <c:v>21429.2196433151</c:v>
                </c:pt>
                <c:pt idx="180">
                  <c:v>21429.2196433151</c:v>
                </c:pt>
                <c:pt idx="181">
                  <c:v>21429.2196433151</c:v>
                </c:pt>
                <c:pt idx="182">
                  <c:v>21429.2196433151</c:v>
                </c:pt>
                <c:pt idx="183">
                  <c:v>21429.2196433151</c:v>
                </c:pt>
                <c:pt idx="184">
                  <c:v>21429.2196433151</c:v>
                </c:pt>
                <c:pt idx="185">
                  <c:v>21429.2196433151</c:v>
                </c:pt>
                <c:pt idx="186">
                  <c:v>21429.2196433151</c:v>
                </c:pt>
                <c:pt idx="187">
                  <c:v>21429.2196433151</c:v>
                </c:pt>
                <c:pt idx="188">
                  <c:v>21429.2196433151</c:v>
                </c:pt>
                <c:pt idx="189">
                  <c:v>21429.2196433151</c:v>
                </c:pt>
                <c:pt idx="190">
                  <c:v>21429.2196433151</c:v>
                </c:pt>
                <c:pt idx="191">
                  <c:v>21429.2196433151</c:v>
                </c:pt>
                <c:pt idx="192">
                  <c:v>21429.2196433151</c:v>
                </c:pt>
                <c:pt idx="193">
                  <c:v>21429.2196433151</c:v>
                </c:pt>
                <c:pt idx="194">
                  <c:v>21429.2196433151</c:v>
                </c:pt>
                <c:pt idx="195">
                  <c:v>21429.2196433151</c:v>
                </c:pt>
                <c:pt idx="196">
                  <c:v>21429.2196433151</c:v>
                </c:pt>
                <c:pt idx="197">
                  <c:v>21429.2196433151</c:v>
                </c:pt>
                <c:pt idx="198">
                  <c:v>21429.2196433151</c:v>
                </c:pt>
                <c:pt idx="199">
                  <c:v>21429.2196433151</c:v>
                </c:pt>
                <c:pt idx="200">
                  <c:v>21429.2196433151</c:v>
                </c:pt>
                <c:pt idx="201">
                  <c:v>21429.2196433151</c:v>
                </c:pt>
                <c:pt idx="202">
                  <c:v>21429.2196433151</c:v>
                </c:pt>
                <c:pt idx="203">
                  <c:v>21429.2196433151</c:v>
                </c:pt>
                <c:pt idx="204">
                  <c:v>21429.2196433151</c:v>
                </c:pt>
                <c:pt idx="205">
                  <c:v>21429.2196433151</c:v>
                </c:pt>
                <c:pt idx="206">
                  <c:v>21429.2196433151</c:v>
                </c:pt>
                <c:pt idx="207">
                  <c:v>21429.2196433151</c:v>
                </c:pt>
                <c:pt idx="208">
                  <c:v>21429.2196433151</c:v>
                </c:pt>
                <c:pt idx="209">
                  <c:v>21429.2196433151</c:v>
                </c:pt>
                <c:pt idx="210">
                  <c:v>21429.2196433151</c:v>
                </c:pt>
                <c:pt idx="211">
                  <c:v>21429.2196433151</c:v>
                </c:pt>
                <c:pt idx="212">
                  <c:v>21429.2196433151</c:v>
                </c:pt>
                <c:pt idx="213">
                  <c:v>21429.2196433151</c:v>
                </c:pt>
                <c:pt idx="214">
                  <c:v>21429.2196433151</c:v>
                </c:pt>
                <c:pt idx="215">
                  <c:v>21429.2196433151</c:v>
                </c:pt>
                <c:pt idx="216">
                  <c:v>21429.2196433151</c:v>
                </c:pt>
                <c:pt idx="217">
                  <c:v>21429.2196433151</c:v>
                </c:pt>
                <c:pt idx="218">
                  <c:v>21429.2196433151</c:v>
                </c:pt>
                <c:pt idx="219">
                  <c:v>21429.2196433151</c:v>
                </c:pt>
                <c:pt idx="220">
                  <c:v>21429.2196433151</c:v>
                </c:pt>
                <c:pt idx="221">
                  <c:v>21429.2196433151</c:v>
                </c:pt>
                <c:pt idx="222">
                  <c:v>21429.2196433151</c:v>
                </c:pt>
                <c:pt idx="223">
                  <c:v>21429.2196433151</c:v>
                </c:pt>
                <c:pt idx="224">
                  <c:v>21429.2196433151</c:v>
                </c:pt>
                <c:pt idx="225">
                  <c:v>21429.2196433151</c:v>
                </c:pt>
                <c:pt idx="226">
                  <c:v>21429.2196433151</c:v>
                </c:pt>
                <c:pt idx="227">
                  <c:v>21429.2196433151</c:v>
                </c:pt>
                <c:pt idx="228">
                  <c:v>21429.2196433151</c:v>
                </c:pt>
                <c:pt idx="229">
                  <c:v>21429.2196433151</c:v>
                </c:pt>
                <c:pt idx="230">
                  <c:v>21429.2196433151</c:v>
                </c:pt>
                <c:pt idx="231">
                  <c:v>21429.2196433151</c:v>
                </c:pt>
                <c:pt idx="232">
                  <c:v>21429.2196433151</c:v>
                </c:pt>
                <c:pt idx="233">
                  <c:v>21429.2196433151</c:v>
                </c:pt>
                <c:pt idx="234">
                  <c:v>21429.2196433151</c:v>
                </c:pt>
                <c:pt idx="235">
                  <c:v>21429.2196433151</c:v>
                </c:pt>
                <c:pt idx="236">
                  <c:v>21429.2196433151</c:v>
                </c:pt>
                <c:pt idx="237">
                  <c:v>21429.2196433151</c:v>
                </c:pt>
                <c:pt idx="238">
                  <c:v>21429.2196433151</c:v>
                </c:pt>
                <c:pt idx="239">
                  <c:v>21429.2196433151</c:v>
                </c:pt>
                <c:pt idx="240">
                  <c:v>21429.2196433151</c:v>
                </c:pt>
                <c:pt idx="241">
                  <c:v>21429.2196433151</c:v>
                </c:pt>
                <c:pt idx="242">
                  <c:v>21429.2196433151</c:v>
                </c:pt>
                <c:pt idx="243">
                  <c:v>21429.2196433151</c:v>
                </c:pt>
                <c:pt idx="244">
                  <c:v>21429.2196433151</c:v>
                </c:pt>
                <c:pt idx="245">
                  <c:v>21429.2196433151</c:v>
                </c:pt>
                <c:pt idx="246">
                  <c:v>21429.2196433151</c:v>
                </c:pt>
                <c:pt idx="247">
                  <c:v>21429.2196433151</c:v>
                </c:pt>
                <c:pt idx="248">
                  <c:v>21429.2196433151</c:v>
                </c:pt>
                <c:pt idx="249">
                  <c:v>21429.2196433151</c:v>
                </c:pt>
                <c:pt idx="250">
                  <c:v>21429.2196433151</c:v>
                </c:pt>
                <c:pt idx="251">
                  <c:v>21429.2196433151</c:v>
                </c:pt>
                <c:pt idx="252">
                  <c:v>21429.2196433151</c:v>
                </c:pt>
                <c:pt idx="253">
                  <c:v>21429.2196433151</c:v>
                </c:pt>
                <c:pt idx="254">
                  <c:v>21429.2196433151</c:v>
                </c:pt>
                <c:pt idx="255">
                  <c:v>21429.2196433151</c:v>
                </c:pt>
                <c:pt idx="256">
                  <c:v>21429.2196433151</c:v>
                </c:pt>
                <c:pt idx="257">
                  <c:v>21429.2196433151</c:v>
                </c:pt>
                <c:pt idx="258">
                  <c:v>21429.2196433151</c:v>
                </c:pt>
                <c:pt idx="259">
                  <c:v>21429.2196433151</c:v>
                </c:pt>
                <c:pt idx="260">
                  <c:v>21429.2196433151</c:v>
                </c:pt>
                <c:pt idx="261">
                  <c:v>21429.2196433151</c:v>
                </c:pt>
                <c:pt idx="262">
                  <c:v>21429.2196433151</c:v>
                </c:pt>
                <c:pt idx="263">
                  <c:v>21429.2196433151</c:v>
                </c:pt>
                <c:pt idx="264">
                  <c:v>21429.2196433151</c:v>
                </c:pt>
                <c:pt idx="265">
                  <c:v>21429.2196433151</c:v>
                </c:pt>
                <c:pt idx="266">
                  <c:v>21429.2196433151</c:v>
                </c:pt>
                <c:pt idx="267">
                  <c:v>21429.2196433151</c:v>
                </c:pt>
                <c:pt idx="268">
                  <c:v>21429.2196433151</c:v>
                </c:pt>
                <c:pt idx="269">
                  <c:v>21429.2196433151</c:v>
                </c:pt>
                <c:pt idx="270">
                  <c:v>21429.2196433151</c:v>
                </c:pt>
                <c:pt idx="271">
                  <c:v>21429.2196433151</c:v>
                </c:pt>
                <c:pt idx="272">
                  <c:v>21429.2196433151</c:v>
                </c:pt>
                <c:pt idx="273">
                  <c:v>21429.2196433151</c:v>
                </c:pt>
                <c:pt idx="274">
                  <c:v>21429.2196433151</c:v>
                </c:pt>
                <c:pt idx="275">
                  <c:v>21429.2196433151</c:v>
                </c:pt>
                <c:pt idx="276">
                  <c:v>21429.2196433151</c:v>
                </c:pt>
                <c:pt idx="277">
                  <c:v>21429.2196433151</c:v>
                </c:pt>
                <c:pt idx="278">
                  <c:v>21429.2196433151</c:v>
                </c:pt>
                <c:pt idx="279">
                  <c:v>21429.2196433151</c:v>
                </c:pt>
                <c:pt idx="280">
                  <c:v>21429.2196433151</c:v>
                </c:pt>
                <c:pt idx="281">
                  <c:v>21429.2196433151</c:v>
                </c:pt>
                <c:pt idx="282">
                  <c:v>21429.2196433151</c:v>
                </c:pt>
                <c:pt idx="283">
                  <c:v>21429.2196433151</c:v>
                </c:pt>
                <c:pt idx="284">
                  <c:v>21429.2196433151</c:v>
                </c:pt>
                <c:pt idx="285">
                  <c:v>21429.2196433151</c:v>
                </c:pt>
                <c:pt idx="286">
                  <c:v>21429.2196433151</c:v>
                </c:pt>
                <c:pt idx="287">
                  <c:v>21429.2196433151</c:v>
                </c:pt>
                <c:pt idx="288">
                  <c:v>21429.2196433151</c:v>
                </c:pt>
                <c:pt idx="289">
                  <c:v>21429.2196433151</c:v>
                </c:pt>
                <c:pt idx="290">
                  <c:v>21429.2196433151</c:v>
                </c:pt>
                <c:pt idx="291">
                  <c:v>21429.2196433151</c:v>
                </c:pt>
                <c:pt idx="292">
                  <c:v>21429.2196433151</c:v>
                </c:pt>
                <c:pt idx="293">
                  <c:v>21429.2196433151</c:v>
                </c:pt>
                <c:pt idx="294">
                  <c:v>21429.2196433151</c:v>
                </c:pt>
                <c:pt idx="295">
                  <c:v>21429.2196433151</c:v>
                </c:pt>
                <c:pt idx="296">
                  <c:v>21429.2196433151</c:v>
                </c:pt>
                <c:pt idx="297">
                  <c:v>21429.2196433151</c:v>
                </c:pt>
                <c:pt idx="298">
                  <c:v>21429.2196433151</c:v>
                </c:pt>
                <c:pt idx="299">
                  <c:v>21429.2196433151</c:v>
                </c:pt>
                <c:pt idx="300">
                  <c:v>21429.2196433151</c:v>
                </c:pt>
                <c:pt idx="301">
                  <c:v>21429.2196433151</c:v>
                </c:pt>
                <c:pt idx="302">
                  <c:v>21429.2196433151</c:v>
                </c:pt>
                <c:pt idx="303">
                  <c:v>21429.2196433151</c:v>
                </c:pt>
                <c:pt idx="304">
                  <c:v>21429.2196433151</c:v>
                </c:pt>
                <c:pt idx="305">
                  <c:v>21429.2196433151</c:v>
                </c:pt>
                <c:pt idx="306">
                  <c:v>21429.2196433151</c:v>
                </c:pt>
                <c:pt idx="307">
                  <c:v>21429.2196433151</c:v>
                </c:pt>
                <c:pt idx="308">
                  <c:v>21429.2196433151</c:v>
                </c:pt>
                <c:pt idx="309">
                  <c:v>21429.2196433151</c:v>
                </c:pt>
                <c:pt idx="310">
                  <c:v>21429.2196433151</c:v>
                </c:pt>
                <c:pt idx="311">
                  <c:v>21429.2196433151</c:v>
                </c:pt>
                <c:pt idx="312">
                  <c:v>21429.2196433151</c:v>
                </c:pt>
                <c:pt idx="313">
                  <c:v>21429.2196433151</c:v>
                </c:pt>
                <c:pt idx="314">
                  <c:v>21429.2196433151</c:v>
                </c:pt>
                <c:pt idx="315">
                  <c:v>21429.2196433151</c:v>
                </c:pt>
                <c:pt idx="316">
                  <c:v>21429.2196433151</c:v>
                </c:pt>
                <c:pt idx="317">
                  <c:v>21429.2196433151</c:v>
                </c:pt>
                <c:pt idx="318">
                  <c:v>21429.2196433151</c:v>
                </c:pt>
                <c:pt idx="319">
                  <c:v>21429.2196433151</c:v>
                </c:pt>
                <c:pt idx="320">
                  <c:v>21429.2196433151</c:v>
                </c:pt>
                <c:pt idx="321">
                  <c:v>21429.2196433151</c:v>
                </c:pt>
                <c:pt idx="322">
                  <c:v>21429.2196433151</c:v>
                </c:pt>
                <c:pt idx="323">
                  <c:v>21429.2196433151</c:v>
                </c:pt>
                <c:pt idx="324">
                  <c:v>21429.2196433151</c:v>
                </c:pt>
                <c:pt idx="325">
                  <c:v>21429.2196433151</c:v>
                </c:pt>
                <c:pt idx="326">
                  <c:v>21429.2196433151</c:v>
                </c:pt>
                <c:pt idx="327">
                  <c:v>21429.2196433151</c:v>
                </c:pt>
                <c:pt idx="328">
                  <c:v>21429.2196433151</c:v>
                </c:pt>
                <c:pt idx="329">
                  <c:v>21429.2196433151</c:v>
                </c:pt>
                <c:pt idx="330">
                  <c:v>21429.2196433151</c:v>
                </c:pt>
                <c:pt idx="331">
                  <c:v>21429.2196433151</c:v>
                </c:pt>
                <c:pt idx="332">
                  <c:v>21429.2196433151</c:v>
                </c:pt>
                <c:pt idx="333">
                  <c:v>21429.2196433151</c:v>
                </c:pt>
                <c:pt idx="334">
                  <c:v>21429.2196433151</c:v>
                </c:pt>
                <c:pt idx="335">
                  <c:v>21429.2196433151</c:v>
                </c:pt>
                <c:pt idx="336">
                  <c:v>21429.2196433151</c:v>
                </c:pt>
                <c:pt idx="337">
                  <c:v>21429.2196433151</c:v>
                </c:pt>
                <c:pt idx="338">
                  <c:v>21429.2196433151</c:v>
                </c:pt>
                <c:pt idx="339">
                  <c:v>21429.2196433151</c:v>
                </c:pt>
                <c:pt idx="340">
                  <c:v>21429.2196433151</c:v>
                </c:pt>
                <c:pt idx="341">
                  <c:v>21429.2196433151</c:v>
                </c:pt>
                <c:pt idx="342">
                  <c:v>21429.2196433151</c:v>
                </c:pt>
                <c:pt idx="343">
                  <c:v>21429.2196433151</c:v>
                </c:pt>
                <c:pt idx="344">
                  <c:v>21429.2196433151</c:v>
                </c:pt>
                <c:pt idx="345">
                  <c:v>21429.2196433151</c:v>
                </c:pt>
                <c:pt idx="346">
                  <c:v>21429.2196433151</c:v>
                </c:pt>
                <c:pt idx="347">
                  <c:v>21429.2196433151</c:v>
                </c:pt>
                <c:pt idx="348">
                  <c:v>21429.2196433151</c:v>
                </c:pt>
                <c:pt idx="349">
                  <c:v>21429.2196433151</c:v>
                </c:pt>
                <c:pt idx="350">
                  <c:v>21429.2196433151</c:v>
                </c:pt>
                <c:pt idx="351">
                  <c:v>21429.2196433151</c:v>
                </c:pt>
                <c:pt idx="352">
                  <c:v>21429.2196433151</c:v>
                </c:pt>
                <c:pt idx="353">
                  <c:v>21429.2196433151</c:v>
                </c:pt>
                <c:pt idx="354">
                  <c:v>21429.2196433151</c:v>
                </c:pt>
                <c:pt idx="355">
                  <c:v>21429.2196433151</c:v>
                </c:pt>
                <c:pt idx="356">
                  <c:v>21429.2196433151</c:v>
                </c:pt>
                <c:pt idx="357">
                  <c:v>21429.2196433151</c:v>
                </c:pt>
                <c:pt idx="358">
                  <c:v>21429.2196433151</c:v>
                </c:pt>
                <c:pt idx="359">
                  <c:v>21429.2196433151</c:v>
                </c:pt>
                <c:pt idx="360">
                  <c:v>21429.2196433151</c:v>
                </c:pt>
                <c:pt idx="361">
                  <c:v>21429.2196433151</c:v>
                </c:pt>
                <c:pt idx="362">
                  <c:v>21429.2196433151</c:v>
                </c:pt>
                <c:pt idx="363">
                  <c:v>21429.2196433151</c:v>
                </c:pt>
                <c:pt idx="364">
                  <c:v>21429.2196433151</c:v>
                </c:pt>
                <c:pt idx="365">
                  <c:v>21429.2196433151</c:v>
                </c:pt>
                <c:pt idx="366">
                  <c:v>21429.2196433151</c:v>
                </c:pt>
                <c:pt idx="367">
                  <c:v>21429.2196433151</c:v>
                </c:pt>
                <c:pt idx="368">
                  <c:v>21429.2196433151</c:v>
                </c:pt>
                <c:pt idx="369">
                  <c:v>21429.2196433151</c:v>
                </c:pt>
                <c:pt idx="370">
                  <c:v>21429.2196433151</c:v>
                </c:pt>
                <c:pt idx="371">
                  <c:v>21429.2196433151</c:v>
                </c:pt>
                <c:pt idx="372">
                  <c:v>21429.2196433151</c:v>
                </c:pt>
                <c:pt idx="373">
                  <c:v>21429.2196433151</c:v>
                </c:pt>
                <c:pt idx="374">
                  <c:v>21429.2196433151</c:v>
                </c:pt>
                <c:pt idx="375">
                  <c:v>21429.2196433151</c:v>
                </c:pt>
                <c:pt idx="376">
                  <c:v>21429.2196433151</c:v>
                </c:pt>
                <c:pt idx="377">
                  <c:v>21429.2196433151</c:v>
                </c:pt>
                <c:pt idx="378">
                  <c:v>21429.2196433151</c:v>
                </c:pt>
                <c:pt idx="379">
                  <c:v>21429.2196433151</c:v>
                </c:pt>
                <c:pt idx="380">
                  <c:v>21429.2196433151</c:v>
                </c:pt>
                <c:pt idx="381">
                  <c:v>21429.2196433151</c:v>
                </c:pt>
                <c:pt idx="382">
                  <c:v>21429.2196433151</c:v>
                </c:pt>
                <c:pt idx="383">
                  <c:v>21429.2196433151</c:v>
                </c:pt>
                <c:pt idx="384">
                  <c:v>21429.2196433151</c:v>
                </c:pt>
                <c:pt idx="385">
                  <c:v>21429.2196433151</c:v>
                </c:pt>
                <c:pt idx="386">
                  <c:v>21429.2196433151</c:v>
                </c:pt>
                <c:pt idx="387">
                  <c:v>21429.2196433151</c:v>
                </c:pt>
                <c:pt idx="388">
                  <c:v>21429.2196433151</c:v>
                </c:pt>
                <c:pt idx="389">
                  <c:v>21429.2196433151</c:v>
                </c:pt>
                <c:pt idx="390">
                  <c:v>21429.2196433151</c:v>
                </c:pt>
                <c:pt idx="391">
                  <c:v>21429.2196433151</c:v>
                </c:pt>
                <c:pt idx="392">
                  <c:v>21429.2196433151</c:v>
                </c:pt>
                <c:pt idx="393">
                  <c:v>21429.2196433151</c:v>
                </c:pt>
                <c:pt idx="394">
                  <c:v>21429.2196433151</c:v>
                </c:pt>
                <c:pt idx="395">
                  <c:v>21429.2196433151</c:v>
                </c:pt>
                <c:pt idx="396">
                  <c:v>21429.2196433151</c:v>
                </c:pt>
                <c:pt idx="397">
                  <c:v>21429.2196433151</c:v>
                </c:pt>
                <c:pt idx="398">
                  <c:v>21429.2196433151</c:v>
                </c:pt>
                <c:pt idx="399">
                  <c:v>21429.2196433151</c:v>
                </c:pt>
                <c:pt idx="400">
                  <c:v>21429.2196433151</c:v>
                </c:pt>
                <c:pt idx="401">
                  <c:v>21429.2196433151</c:v>
                </c:pt>
                <c:pt idx="402">
                  <c:v>21429.2196433151</c:v>
                </c:pt>
                <c:pt idx="403">
                  <c:v>21429.2196433151</c:v>
                </c:pt>
                <c:pt idx="404">
                  <c:v>21429.2196433151</c:v>
                </c:pt>
                <c:pt idx="405">
                  <c:v>21429.2196433151</c:v>
                </c:pt>
                <c:pt idx="406">
                  <c:v>21429.2196433151</c:v>
                </c:pt>
                <c:pt idx="407">
                  <c:v>21429.2196433151</c:v>
                </c:pt>
                <c:pt idx="408">
                  <c:v>21429.2196433151</c:v>
                </c:pt>
                <c:pt idx="409">
                  <c:v>21429.2196433151</c:v>
                </c:pt>
                <c:pt idx="410">
                  <c:v>21429.2196433151</c:v>
                </c:pt>
                <c:pt idx="411">
                  <c:v>21429.2196433151</c:v>
                </c:pt>
                <c:pt idx="412">
                  <c:v>21429.2196433151</c:v>
                </c:pt>
                <c:pt idx="413">
                  <c:v>21429.2196433151</c:v>
                </c:pt>
                <c:pt idx="414">
                  <c:v>21429.2196433151</c:v>
                </c:pt>
                <c:pt idx="415">
                  <c:v>21429.2196433151</c:v>
                </c:pt>
                <c:pt idx="416">
                  <c:v>21429.2196433151</c:v>
                </c:pt>
                <c:pt idx="417">
                  <c:v>21429.2196433151</c:v>
                </c:pt>
                <c:pt idx="418">
                  <c:v>21429.2196433151</c:v>
                </c:pt>
                <c:pt idx="419">
                  <c:v>21429.2196433151</c:v>
                </c:pt>
                <c:pt idx="420">
                  <c:v>21429.2196433151</c:v>
                </c:pt>
                <c:pt idx="421">
                  <c:v>21429.2196433151</c:v>
                </c:pt>
                <c:pt idx="422">
                  <c:v>21429.2196433151</c:v>
                </c:pt>
                <c:pt idx="423">
                  <c:v>21429.2196433151</c:v>
                </c:pt>
                <c:pt idx="424">
                  <c:v>21429.2196433151</c:v>
                </c:pt>
                <c:pt idx="425">
                  <c:v>21429.2196433151</c:v>
                </c:pt>
                <c:pt idx="426">
                  <c:v>21429.2196433151</c:v>
                </c:pt>
                <c:pt idx="427">
                  <c:v>21429.2196433151</c:v>
                </c:pt>
                <c:pt idx="428">
                  <c:v>21429.2196433151</c:v>
                </c:pt>
                <c:pt idx="429">
                  <c:v>21429.2196433151</c:v>
                </c:pt>
                <c:pt idx="430">
                  <c:v>21429.2196433151</c:v>
                </c:pt>
                <c:pt idx="431">
                  <c:v>21429.2196433151</c:v>
                </c:pt>
                <c:pt idx="432">
                  <c:v>21429.2196433151</c:v>
                </c:pt>
                <c:pt idx="433">
                  <c:v>21429.2196433151</c:v>
                </c:pt>
                <c:pt idx="434">
                  <c:v>21429.2196433151</c:v>
                </c:pt>
                <c:pt idx="435">
                  <c:v>21429.2196433151</c:v>
                </c:pt>
                <c:pt idx="436">
                  <c:v>21429.2196433151</c:v>
                </c:pt>
                <c:pt idx="437">
                  <c:v>21429.2196433151</c:v>
                </c:pt>
                <c:pt idx="438">
                  <c:v>21429.2196433151</c:v>
                </c:pt>
                <c:pt idx="439">
                  <c:v>21429.2196433151</c:v>
                </c:pt>
                <c:pt idx="440">
                  <c:v>21429.2196433151</c:v>
                </c:pt>
                <c:pt idx="441">
                  <c:v>21429.2196433151</c:v>
                </c:pt>
                <c:pt idx="442">
                  <c:v>21429.2196433151</c:v>
                </c:pt>
                <c:pt idx="443">
                  <c:v>21429.2196433151</c:v>
                </c:pt>
                <c:pt idx="444">
                  <c:v>21429.2196433151</c:v>
                </c:pt>
                <c:pt idx="445">
                  <c:v>21429.2196433151</c:v>
                </c:pt>
                <c:pt idx="446">
                  <c:v>21429.2196433151</c:v>
                </c:pt>
                <c:pt idx="447">
                  <c:v>21429.2196433151</c:v>
                </c:pt>
                <c:pt idx="448">
                  <c:v>21429.2196433151</c:v>
                </c:pt>
                <c:pt idx="449">
                  <c:v>21429.2196433151</c:v>
                </c:pt>
                <c:pt idx="450">
                  <c:v>21429.2196433151</c:v>
                </c:pt>
                <c:pt idx="451">
                  <c:v>21429.2196433151</c:v>
                </c:pt>
                <c:pt idx="452">
                  <c:v>21429.2196433151</c:v>
                </c:pt>
                <c:pt idx="453">
                  <c:v>21429.2196433151</c:v>
                </c:pt>
                <c:pt idx="454">
                  <c:v>21429.2196433151</c:v>
                </c:pt>
                <c:pt idx="455">
                  <c:v>21429.2196433151</c:v>
                </c:pt>
                <c:pt idx="456">
                  <c:v>21429.2196433151</c:v>
                </c:pt>
                <c:pt idx="457">
                  <c:v>21429.2196433151</c:v>
                </c:pt>
                <c:pt idx="458">
                  <c:v>21429.2196433151</c:v>
                </c:pt>
                <c:pt idx="459">
                  <c:v>21429.2196433151</c:v>
                </c:pt>
                <c:pt idx="460">
                  <c:v>21429.2196433151</c:v>
                </c:pt>
                <c:pt idx="461">
                  <c:v>21429.2196433151</c:v>
                </c:pt>
                <c:pt idx="462">
                  <c:v>21429.2196433151</c:v>
                </c:pt>
                <c:pt idx="463">
                  <c:v>21429.2196433151</c:v>
                </c:pt>
                <c:pt idx="464">
                  <c:v>21429.2196433151</c:v>
                </c:pt>
                <c:pt idx="465">
                  <c:v>21429.2196433151</c:v>
                </c:pt>
                <c:pt idx="466">
                  <c:v>21429.2196433151</c:v>
                </c:pt>
                <c:pt idx="467">
                  <c:v>21429.2196433151</c:v>
                </c:pt>
                <c:pt idx="468">
                  <c:v>21429.2196433151</c:v>
                </c:pt>
                <c:pt idx="469">
                  <c:v>21429.2196433151</c:v>
                </c:pt>
                <c:pt idx="470">
                  <c:v>21429.2196433151</c:v>
                </c:pt>
                <c:pt idx="471">
                  <c:v>21429.2196433151</c:v>
                </c:pt>
                <c:pt idx="472">
                  <c:v>21429.2196433151</c:v>
                </c:pt>
                <c:pt idx="473">
                  <c:v>21429.2196433151</c:v>
                </c:pt>
                <c:pt idx="474">
                  <c:v>21429.2196433151</c:v>
                </c:pt>
                <c:pt idx="475">
                  <c:v>21429.2196433151</c:v>
                </c:pt>
                <c:pt idx="476">
                  <c:v>21429.2196433151</c:v>
                </c:pt>
                <c:pt idx="477">
                  <c:v>21429.2196433151</c:v>
                </c:pt>
                <c:pt idx="478">
                  <c:v>21429.2196433151</c:v>
                </c:pt>
                <c:pt idx="479">
                  <c:v>21429.2196433151</c:v>
                </c:pt>
                <c:pt idx="480">
                  <c:v>21429.2196433151</c:v>
                </c:pt>
                <c:pt idx="481">
                  <c:v>21429.2196433151</c:v>
                </c:pt>
                <c:pt idx="482">
                  <c:v>21429.2196433151</c:v>
                </c:pt>
                <c:pt idx="483">
                  <c:v>21429.2196433151</c:v>
                </c:pt>
                <c:pt idx="484">
                  <c:v>21429.2196433151</c:v>
                </c:pt>
                <c:pt idx="485">
                  <c:v>21429.2196433151</c:v>
                </c:pt>
                <c:pt idx="486">
                  <c:v>21429.2196433151</c:v>
                </c:pt>
                <c:pt idx="487">
                  <c:v>21429.2196433151</c:v>
                </c:pt>
                <c:pt idx="488">
                  <c:v>21429.2196433151</c:v>
                </c:pt>
                <c:pt idx="489">
                  <c:v>21429.2196433151</c:v>
                </c:pt>
                <c:pt idx="490">
                  <c:v>21429.2196433151</c:v>
                </c:pt>
                <c:pt idx="491">
                  <c:v>21429.2196433151</c:v>
                </c:pt>
                <c:pt idx="492">
                  <c:v>21429.2196433151</c:v>
                </c:pt>
                <c:pt idx="493">
                  <c:v>21429.2196433151</c:v>
                </c:pt>
                <c:pt idx="494">
                  <c:v>21429.2196433151</c:v>
                </c:pt>
                <c:pt idx="495">
                  <c:v>21429.2196433151</c:v>
                </c:pt>
                <c:pt idx="496">
                  <c:v>21429.2196433151</c:v>
                </c:pt>
                <c:pt idx="497">
                  <c:v>21429.2196433151</c:v>
                </c:pt>
                <c:pt idx="498">
                  <c:v>21429.2196433151</c:v>
                </c:pt>
                <c:pt idx="499">
                  <c:v>21429.2196433151</c:v>
                </c:pt>
                <c:pt idx="500">
                  <c:v>21429.2196433151</c:v>
                </c:pt>
                <c:pt idx="501">
                  <c:v>21429.2196433151</c:v>
                </c:pt>
                <c:pt idx="502">
                  <c:v>21429.2196433151</c:v>
                </c:pt>
                <c:pt idx="503">
                  <c:v>21429.2196433151</c:v>
                </c:pt>
                <c:pt idx="504">
                  <c:v>21429.2196433151</c:v>
                </c:pt>
                <c:pt idx="505">
                  <c:v>21429.2196433151</c:v>
                </c:pt>
                <c:pt idx="506">
                  <c:v>21429.2196433151</c:v>
                </c:pt>
                <c:pt idx="507">
                  <c:v>21429.2196433151</c:v>
                </c:pt>
                <c:pt idx="508">
                  <c:v>21429.2196433151</c:v>
                </c:pt>
                <c:pt idx="509">
                  <c:v>21429.2196433151</c:v>
                </c:pt>
                <c:pt idx="510">
                  <c:v>21429.2196433151</c:v>
                </c:pt>
                <c:pt idx="511">
                  <c:v>21429.2196433151</c:v>
                </c:pt>
                <c:pt idx="512">
                  <c:v>21429.2196433151</c:v>
                </c:pt>
                <c:pt idx="513">
                  <c:v>21429.2196433151</c:v>
                </c:pt>
                <c:pt idx="514">
                  <c:v>21429.2196433151</c:v>
                </c:pt>
                <c:pt idx="515">
                  <c:v>21429.2196433151</c:v>
                </c:pt>
                <c:pt idx="516">
                  <c:v>21429.2196433151</c:v>
                </c:pt>
                <c:pt idx="517">
                  <c:v>21429.2196433151</c:v>
                </c:pt>
                <c:pt idx="518">
                  <c:v>21429.2196433151</c:v>
                </c:pt>
                <c:pt idx="519">
                  <c:v>21429.2196433151</c:v>
                </c:pt>
                <c:pt idx="520">
                  <c:v>21429.2196433151</c:v>
                </c:pt>
                <c:pt idx="521">
                  <c:v>21429.2196433151</c:v>
                </c:pt>
                <c:pt idx="522">
                  <c:v>21429.2196433151</c:v>
                </c:pt>
                <c:pt idx="523">
                  <c:v>21429.2196433151</c:v>
                </c:pt>
                <c:pt idx="524">
                  <c:v>21429.2196433151</c:v>
                </c:pt>
                <c:pt idx="525">
                  <c:v>21429.2196433151</c:v>
                </c:pt>
                <c:pt idx="526">
                  <c:v>21429.2196433151</c:v>
                </c:pt>
                <c:pt idx="527">
                  <c:v>21429.2196433151</c:v>
                </c:pt>
                <c:pt idx="528">
                  <c:v>21429.2196433151</c:v>
                </c:pt>
                <c:pt idx="529">
                  <c:v>21429.2196433151</c:v>
                </c:pt>
                <c:pt idx="530">
                  <c:v>21429.2196433151</c:v>
                </c:pt>
                <c:pt idx="531">
                  <c:v>21429.2196433151</c:v>
                </c:pt>
                <c:pt idx="532">
                  <c:v>21429.2196433151</c:v>
                </c:pt>
                <c:pt idx="533">
                  <c:v>21429.2196433151</c:v>
                </c:pt>
                <c:pt idx="534">
                  <c:v>21429.2196433151</c:v>
                </c:pt>
                <c:pt idx="535">
                  <c:v>21429.2196433151</c:v>
                </c:pt>
                <c:pt idx="536">
                  <c:v>21429.2196433151</c:v>
                </c:pt>
                <c:pt idx="537">
                  <c:v>21429.2196433151</c:v>
                </c:pt>
                <c:pt idx="538">
                  <c:v>21429.2196433151</c:v>
                </c:pt>
                <c:pt idx="539">
                  <c:v>21429.2196433151</c:v>
                </c:pt>
                <c:pt idx="540">
                  <c:v>21429.2196433151</c:v>
                </c:pt>
                <c:pt idx="541">
                  <c:v>21429.2196433151</c:v>
                </c:pt>
                <c:pt idx="542">
                  <c:v>21429.2196433151</c:v>
                </c:pt>
                <c:pt idx="543">
                  <c:v>21429.2196433151</c:v>
                </c:pt>
                <c:pt idx="544">
                  <c:v>21429.2196433151</c:v>
                </c:pt>
                <c:pt idx="545">
                  <c:v>21429.2196433151</c:v>
                </c:pt>
                <c:pt idx="546">
                  <c:v>21429.2196433151</c:v>
                </c:pt>
                <c:pt idx="547">
                  <c:v>21429.2196433151</c:v>
                </c:pt>
                <c:pt idx="548">
                  <c:v>21429.2196433151</c:v>
                </c:pt>
                <c:pt idx="549">
                  <c:v>21429.2196433151</c:v>
                </c:pt>
                <c:pt idx="550">
                  <c:v>21429.2196433151</c:v>
                </c:pt>
                <c:pt idx="551">
                  <c:v>21429.2196433151</c:v>
                </c:pt>
                <c:pt idx="552">
                  <c:v>21429.2196433151</c:v>
                </c:pt>
                <c:pt idx="553">
                  <c:v>21429.2196433151</c:v>
                </c:pt>
                <c:pt idx="554">
                  <c:v>21429.2196433151</c:v>
                </c:pt>
                <c:pt idx="555">
                  <c:v>21429.2196433151</c:v>
                </c:pt>
                <c:pt idx="556">
                  <c:v>21429.2196433151</c:v>
                </c:pt>
                <c:pt idx="557">
                  <c:v>21429.2196433151</c:v>
                </c:pt>
                <c:pt idx="558">
                  <c:v>21429.2196433151</c:v>
                </c:pt>
                <c:pt idx="559">
                  <c:v>21429.2196433151</c:v>
                </c:pt>
                <c:pt idx="560">
                  <c:v>21429.2196433151</c:v>
                </c:pt>
                <c:pt idx="561">
                  <c:v>21429.2196433151</c:v>
                </c:pt>
                <c:pt idx="562">
                  <c:v>21429.2196433151</c:v>
                </c:pt>
                <c:pt idx="563">
                  <c:v>21429.2196433151</c:v>
                </c:pt>
                <c:pt idx="564">
                  <c:v>21429.2196433151</c:v>
                </c:pt>
                <c:pt idx="565">
                  <c:v>21429.2196433151</c:v>
                </c:pt>
                <c:pt idx="566">
                  <c:v>21429.2196433151</c:v>
                </c:pt>
                <c:pt idx="567">
                  <c:v>21429.2196433151</c:v>
                </c:pt>
                <c:pt idx="568">
                  <c:v>21429.2196433151</c:v>
                </c:pt>
                <c:pt idx="569">
                  <c:v>21429.2196433151</c:v>
                </c:pt>
                <c:pt idx="570">
                  <c:v>21429.2196433151</c:v>
                </c:pt>
                <c:pt idx="571">
                  <c:v>21429.2196433151</c:v>
                </c:pt>
                <c:pt idx="572">
                  <c:v>21429.2196433151</c:v>
                </c:pt>
                <c:pt idx="573">
                  <c:v>21429.2196433151</c:v>
                </c:pt>
                <c:pt idx="574">
                  <c:v>21429.2196433151</c:v>
                </c:pt>
                <c:pt idx="575">
                  <c:v>21429.2196433151</c:v>
                </c:pt>
                <c:pt idx="576">
                  <c:v>21429.2196433151</c:v>
                </c:pt>
                <c:pt idx="577">
                  <c:v>21429.2196433151</c:v>
                </c:pt>
                <c:pt idx="578">
                  <c:v>21429.2196433151</c:v>
                </c:pt>
                <c:pt idx="579">
                  <c:v>21429.2196433151</c:v>
                </c:pt>
                <c:pt idx="580">
                  <c:v>21429.2196433151</c:v>
                </c:pt>
                <c:pt idx="581">
                  <c:v>21429.2196433151</c:v>
                </c:pt>
                <c:pt idx="582">
                  <c:v>21429.2196433151</c:v>
                </c:pt>
                <c:pt idx="583">
                  <c:v>21429.2196433151</c:v>
                </c:pt>
                <c:pt idx="584">
                  <c:v>21429.2196433151</c:v>
                </c:pt>
                <c:pt idx="585">
                  <c:v>21429.2196433151</c:v>
                </c:pt>
                <c:pt idx="586">
                  <c:v>21429.2196433151</c:v>
                </c:pt>
                <c:pt idx="587">
                  <c:v>21429.2196433151</c:v>
                </c:pt>
                <c:pt idx="588">
                  <c:v>21429.2196433151</c:v>
                </c:pt>
                <c:pt idx="589">
                  <c:v>21429.2196433151</c:v>
                </c:pt>
                <c:pt idx="590">
                  <c:v>21429.2196433151</c:v>
                </c:pt>
                <c:pt idx="591">
                  <c:v>21429.2196433151</c:v>
                </c:pt>
                <c:pt idx="592">
                  <c:v>21429.2196433151</c:v>
                </c:pt>
                <c:pt idx="593">
                  <c:v>21429.2196433151</c:v>
                </c:pt>
                <c:pt idx="594">
                  <c:v>21429.2196433151</c:v>
                </c:pt>
                <c:pt idx="595">
                  <c:v>21429.2196433151</c:v>
                </c:pt>
                <c:pt idx="596">
                  <c:v>21429.2196433151</c:v>
                </c:pt>
                <c:pt idx="597">
                  <c:v>21429.2196433151</c:v>
                </c:pt>
                <c:pt idx="598">
                  <c:v>21429.2196433151</c:v>
                </c:pt>
                <c:pt idx="599">
                  <c:v>21429.2196433151</c:v>
                </c:pt>
                <c:pt idx="600">
                  <c:v>21429.2196433151</c:v>
                </c:pt>
                <c:pt idx="601">
                  <c:v>21429.2196433151</c:v>
                </c:pt>
                <c:pt idx="602">
                  <c:v>21429.2196433151</c:v>
                </c:pt>
                <c:pt idx="603">
                  <c:v>21429.2196433151</c:v>
                </c:pt>
                <c:pt idx="604">
                  <c:v>21429.2196433151</c:v>
                </c:pt>
                <c:pt idx="605">
                  <c:v>21429.2196433151</c:v>
                </c:pt>
                <c:pt idx="606">
                  <c:v>21429.2196433151</c:v>
                </c:pt>
                <c:pt idx="607">
                  <c:v>21429.2196433151</c:v>
                </c:pt>
                <c:pt idx="608">
                  <c:v>21429.2196433151</c:v>
                </c:pt>
                <c:pt idx="609">
                  <c:v>21429.2196433151</c:v>
                </c:pt>
                <c:pt idx="610">
                  <c:v>21429.2196433151</c:v>
                </c:pt>
                <c:pt idx="611">
                  <c:v>21429.2196433151</c:v>
                </c:pt>
                <c:pt idx="612">
                  <c:v>21429.2196433151</c:v>
                </c:pt>
                <c:pt idx="613">
                  <c:v>21429.2196433151</c:v>
                </c:pt>
                <c:pt idx="614">
                  <c:v>21429.2196433151</c:v>
                </c:pt>
                <c:pt idx="615">
                  <c:v>21429.2196433151</c:v>
                </c:pt>
                <c:pt idx="616">
                  <c:v>21429.2196433151</c:v>
                </c:pt>
                <c:pt idx="617">
                  <c:v>21429.2196433151</c:v>
                </c:pt>
                <c:pt idx="618">
                  <c:v>21429.2196433151</c:v>
                </c:pt>
                <c:pt idx="619">
                  <c:v>21429.2196433151</c:v>
                </c:pt>
                <c:pt idx="620">
                  <c:v>21429.2196433151</c:v>
                </c:pt>
                <c:pt idx="621">
                  <c:v>21429.2196433151</c:v>
                </c:pt>
                <c:pt idx="622">
                  <c:v>21429.2196433151</c:v>
                </c:pt>
                <c:pt idx="623">
                  <c:v>21429.2196433151</c:v>
                </c:pt>
                <c:pt idx="624">
                  <c:v>21429.2196433151</c:v>
                </c:pt>
                <c:pt idx="625">
                  <c:v>21429.2196433151</c:v>
                </c:pt>
                <c:pt idx="626">
                  <c:v>21429.2196433151</c:v>
                </c:pt>
                <c:pt idx="627">
                  <c:v>21429.2196433151</c:v>
                </c:pt>
                <c:pt idx="628">
                  <c:v>21429.2196433151</c:v>
                </c:pt>
                <c:pt idx="629">
                  <c:v>21429.2196433151</c:v>
                </c:pt>
                <c:pt idx="630">
                  <c:v>21429.2196433151</c:v>
                </c:pt>
                <c:pt idx="631">
                  <c:v>21429.2196433151</c:v>
                </c:pt>
                <c:pt idx="632">
                  <c:v>21429.2196433151</c:v>
                </c:pt>
                <c:pt idx="633">
                  <c:v>21429.2196433151</c:v>
                </c:pt>
                <c:pt idx="634">
                  <c:v>21429.2196433151</c:v>
                </c:pt>
                <c:pt idx="635">
                  <c:v>21429.2196433151</c:v>
                </c:pt>
                <c:pt idx="636">
                  <c:v>21429.2196433151</c:v>
                </c:pt>
                <c:pt idx="637">
                  <c:v>21429.2196433151</c:v>
                </c:pt>
                <c:pt idx="638">
                  <c:v>21429.2196433151</c:v>
                </c:pt>
                <c:pt idx="639">
                  <c:v>21429.2196433151</c:v>
                </c:pt>
                <c:pt idx="640">
                  <c:v>21429.2196433151</c:v>
                </c:pt>
                <c:pt idx="641">
                  <c:v>21429.2196433151</c:v>
                </c:pt>
                <c:pt idx="642">
                  <c:v>21429.2196433151</c:v>
                </c:pt>
                <c:pt idx="643">
                  <c:v>21429.2196433151</c:v>
                </c:pt>
                <c:pt idx="644">
                  <c:v>21429.2196433151</c:v>
                </c:pt>
                <c:pt idx="645">
                  <c:v>21429.2196433151</c:v>
                </c:pt>
                <c:pt idx="646">
                  <c:v>21429.2196433151</c:v>
                </c:pt>
                <c:pt idx="647">
                  <c:v>21429.2196433151</c:v>
                </c:pt>
                <c:pt idx="648">
                  <c:v>21429.2196433151</c:v>
                </c:pt>
                <c:pt idx="649">
                  <c:v>21429.2196433151</c:v>
                </c:pt>
                <c:pt idx="650">
                  <c:v>21429.2196433151</c:v>
                </c:pt>
                <c:pt idx="651">
                  <c:v>21429.2196433151</c:v>
                </c:pt>
                <c:pt idx="652">
                  <c:v>21429.2196433151</c:v>
                </c:pt>
                <c:pt idx="653">
                  <c:v>21429.2196433151</c:v>
                </c:pt>
                <c:pt idx="654">
                  <c:v>21429.2196433151</c:v>
                </c:pt>
                <c:pt idx="655">
                  <c:v>21429.2196433151</c:v>
                </c:pt>
                <c:pt idx="656">
                  <c:v>21429.2196433151</c:v>
                </c:pt>
                <c:pt idx="657">
                  <c:v>21429.2196433151</c:v>
                </c:pt>
                <c:pt idx="658">
                  <c:v>21429.2196433151</c:v>
                </c:pt>
                <c:pt idx="659">
                  <c:v>21429.2196433151</c:v>
                </c:pt>
                <c:pt idx="660">
                  <c:v>21429.2196433151</c:v>
                </c:pt>
                <c:pt idx="661">
                  <c:v>21429.2196433151</c:v>
                </c:pt>
                <c:pt idx="662">
                  <c:v>21429.2196433151</c:v>
                </c:pt>
                <c:pt idx="663">
                  <c:v>21429.2196433151</c:v>
                </c:pt>
                <c:pt idx="664">
                  <c:v>21429.2196433151</c:v>
                </c:pt>
                <c:pt idx="665">
                  <c:v>21429.2196433151</c:v>
                </c:pt>
                <c:pt idx="666">
                  <c:v>21429.2196433151</c:v>
                </c:pt>
                <c:pt idx="667">
                  <c:v>21429.2196433151</c:v>
                </c:pt>
                <c:pt idx="668">
                  <c:v>21429.2196433151</c:v>
                </c:pt>
                <c:pt idx="669">
                  <c:v>21429.2196433151</c:v>
                </c:pt>
                <c:pt idx="670">
                  <c:v>21429.2196433151</c:v>
                </c:pt>
                <c:pt idx="671">
                  <c:v>21429.2196433151</c:v>
                </c:pt>
                <c:pt idx="672">
                  <c:v>21429.2196433151</c:v>
                </c:pt>
                <c:pt idx="673">
                  <c:v>21429.2196433151</c:v>
                </c:pt>
                <c:pt idx="674">
                  <c:v>21429.2196433151</c:v>
                </c:pt>
                <c:pt idx="675">
                  <c:v>21429.2196433151</c:v>
                </c:pt>
                <c:pt idx="676">
                  <c:v>21429.2196433151</c:v>
                </c:pt>
                <c:pt idx="677">
                  <c:v>21429.2196433151</c:v>
                </c:pt>
                <c:pt idx="678">
                  <c:v>21429.2196433151</c:v>
                </c:pt>
                <c:pt idx="679">
                  <c:v>21429.2196433151</c:v>
                </c:pt>
                <c:pt idx="680">
                  <c:v>21429.2196433151</c:v>
                </c:pt>
                <c:pt idx="681">
                  <c:v>21429.2196433151</c:v>
                </c:pt>
                <c:pt idx="682">
                  <c:v>21429.2196433151</c:v>
                </c:pt>
                <c:pt idx="683">
                  <c:v>21429.2196433151</c:v>
                </c:pt>
                <c:pt idx="684">
                  <c:v>21429.2196433151</c:v>
                </c:pt>
                <c:pt idx="685">
                  <c:v>21429.2196433151</c:v>
                </c:pt>
                <c:pt idx="686">
                  <c:v>21429.2196433151</c:v>
                </c:pt>
                <c:pt idx="687">
                  <c:v>21429.2196433151</c:v>
                </c:pt>
                <c:pt idx="688">
                  <c:v>21429.2196433151</c:v>
                </c:pt>
                <c:pt idx="689">
                  <c:v>21429.2196433151</c:v>
                </c:pt>
                <c:pt idx="690">
                  <c:v>21429.2196433151</c:v>
                </c:pt>
                <c:pt idx="691">
                  <c:v>21429.2196433151</c:v>
                </c:pt>
                <c:pt idx="692">
                  <c:v>21429.2196433151</c:v>
                </c:pt>
                <c:pt idx="693">
                  <c:v>21429.2196433151</c:v>
                </c:pt>
                <c:pt idx="694">
                  <c:v>21429.2196433151</c:v>
                </c:pt>
                <c:pt idx="695">
                  <c:v>21429.2196433151</c:v>
                </c:pt>
                <c:pt idx="696">
                  <c:v>21429.2196433151</c:v>
                </c:pt>
                <c:pt idx="697">
                  <c:v>21429.2196433151</c:v>
                </c:pt>
                <c:pt idx="698">
                  <c:v>21429.2196433151</c:v>
                </c:pt>
                <c:pt idx="699">
                  <c:v>21429.2196433151</c:v>
                </c:pt>
                <c:pt idx="700">
                  <c:v>21429.2196433151</c:v>
                </c:pt>
                <c:pt idx="701">
                  <c:v>21429.2196433151</c:v>
                </c:pt>
                <c:pt idx="702">
                  <c:v>21429.2196433151</c:v>
                </c:pt>
                <c:pt idx="703">
                  <c:v>21429.2196433151</c:v>
                </c:pt>
                <c:pt idx="704">
                  <c:v>21429.2196433151</c:v>
                </c:pt>
                <c:pt idx="705">
                  <c:v>21429.2196433151</c:v>
                </c:pt>
                <c:pt idx="706">
                  <c:v>21429.2196433151</c:v>
                </c:pt>
                <c:pt idx="707">
                  <c:v>21429.2196433151</c:v>
                </c:pt>
                <c:pt idx="708">
                  <c:v>21429.2196433151</c:v>
                </c:pt>
                <c:pt idx="709">
                  <c:v>21429.2196433151</c:v>
                </c:pt>
                <c:pt idx="710">
                  <c:v>21429.2196433151</c:v>
                </c:pt>
                <c:pt idx="711">
                  <c:v>21429.2196433151</c:v>
                </c:pt>
                <c:pt idx="712">
                  <c:v>21429.2196433151</c:v>
                </c:pt>
                <c:pt idx="713">
                  <c:v>21429.2196433151</c:v>
                </c:pt>
                <c:pt idx="714">
                  <c:v>21429.2196433151</c:v>
                </c:pt>
                <c:pt idx="715">
                  <c:v>21429.2196433151</c:v>
                </c:pt>
                <c:pt idx="716">
                  <c:v>21429.2196433151</c:v>
                </c:pt>
                <c:pt idx="717">
                  <c:v>21429.2196433151</c:v>
                </c:pt>
                <c:pt idx="718">
                  <c:v>21429.2196433151</c:v>
                </c:pt>
                <c:pt idx="719">
                  <c:v>21429.2196433151</c:v>
                </c:pt>
                <c:pt idx="720">
                  <c:v>21429.2196433151</c:v>
                </c:pt>
                <c:pt idx="721">
                  <c:v>21429.2196433151</c:v>
                </c:pt>
                <c:pt idx="722">
                  <c:v>21429.2196433151</c:v>
                </c:pt>
                <c:pt idx="723">
                  <c:v>21429.2196433151</c:v>
                </c:pt>
                <c:pt idx="724">
                  <c:v>21429.2196433151</c:v>
                </c:pt>
                <c:pt idx="725">
                  <c:v>21429.2196433151</c:v>
                </c:pt>
                <c:pt idx="726">
                  <c:v>21429.2196433151</c:v>
                </c:pt>
                <c:pt idx="727">
                  <c:v>21429.2196433151</c:v>
                </c:pt>
                <c:pt idx="728">
                  <c:v>21429.2196433151</c:v>
                </c:pt>
                <c:pt idx="729">
                  <c:v>21429.2196433151</c:v>
                </c:pt>
                <c:pt idx="730">
                  <c:v>21429.2196433151</c:v>
                </c:pt>
                <c:pt idx="731">
                  <c:v>21429.2196433151</c:v>
                </c:pt>
                <c:pt idx="732">
                  <c:v>21429.2196433151</c:v>
                </c:pt>
                <c:pt idx="733">
                  <c:v>21429.2196433151</c:v>
                </c:pt>
                <c:pt idx="734">
                  <c:v>21429.2196433151</c:v>
                </c:pt>
                <c:pt idx="735">
                  <c:v>21429.2196433151</c:v>
                </c:pt>
                <c:pt idx="736">
                  <c:v>21429.2196433151</c:v>
                </c:pt>
                <c:pt idx="737">
                  <c:v>21429.2196433151</c:v>
                </c:pt>
                <c:pt idx="738">
                  <c:v>21429.2196433151</c:v>
                </c:pt>
                <c:pt idx="739">
                  <c:v>21429.2196433151</c:v>
                </c:pt>
                <c:pt idx="740">
                  <c:v>21429.2196433151</c:v>
                </c:pt>
                <c:pt idx="741">
                  <c:v>21429.2196433151</c:v>
                </c:pt>
                <c:pt idx="742">
                  <c:v>21429.2196433151</c:v>
                </c:pt>
                <c:pt idx="743">
                  <c:v>21429.2196433151</c:v>
                </c:pt>
                <c:pt idx="744">
                  <c:v>21429.2196433151</c:v>
                </c:pt>
                <c:pt idx="745">
                  <c:v>21429.2196433151</c:v>
                </c:pt>
                <c:pt idx="746">
                  <c:v>21429.2196433151</c:v>
                </c:pt>
                <c:pt idx="747">
                  <c:v>21429.2196433151</c:v>
                </c:pt>
                <c:pt idx="748">
                  <c:v>21429.2196433151</c:v>
                </c:pt>
                <c:pt idx="749">
                  <c:v>21429.2196433151</c:v>
                </c:pt>
                <c:pt idx="750">
                  <c:v>21429.2196433151</c:v>
                </c:pt>
                <c:pt idx="751">
                  <c:v>21429.2196433151</c:v>
                </c:pt>
                <c:pt idx="752">
                  <c:v>21429.2196433151</c:v>
                </c:pt>
                <c:pt idx="753">
                  <c:v>21429.2196433151</c:v>
                </c:pt>
                <c:pt idx="754">
                  <c:v>21429.2196433151</c:v>
                </c:pt>
                <c:pt idx="755">
                  <c:v>21429.2196433151</c:v>
                </c:pt>
                <c:pt idx="756">
                  <c:v>21429.2196433151</c:v>
                </c:pt>
                <c:pt idx="757">
                  <c:v>21429.2196433151</c:v>
                </c:pt>
                <c:pt idx="758">
                  <c:v>21429.2196433151</c:v>
                </c:pt>
                <c:pt idx="759">
                  <c:v>21429.2196433151</c:v>
                </c:pt>
                <c:pt idx="760">
                  <c:v>21429.2196433151</c:v>
                </c:pt>
                <c:pt idx="761">
                  <c:v>21429.2196433151</c:v>
                </c:pt>
                <c:pt idx="762">
                  <c:v>21429.2196433151</c:v>
                </c:pt>
                <c:pt idx="763">
                  <c:v>21429.2196433151</c:v>
                </c:pt>
                <c:pt idx="764">
                  <c:v>21429.2196433151</c:v>
                </c:pt>
                <c:pt idx="765">
                  <c:v>21429.2196433151</c:v>
                </c:pt>
                <c:pt idx="766">
                  <c:v>21429.2196433151</c:v>
                </c:pt>
                <c:pt idx="767">
                  <c:v>21429.2196433151</c:v>
                </c:pt>
                <c:pt idx="768">
                  <c:v>21429.2196433151</c:v>
                </c:pt>
                <c:pt idx="769">
                  <c:v>21429.2196433151</c:v>
                </c:pt>
                <c:pt idx="770">
                  <c:v>21429.2196433151</c:v>
                </c:pt>
                <c:pt idx="771">
                  <c:v>21429.2196433151</c:v>
                </c:pt>
                <c:pt idx="772">
                  <c:v>21429.2196433151</c:v>
                </c:pt>
                <c:pt idx="773">
                  <c:v>21429.2196433151</c:v>
                </c:pt>
                <c:pt idx="774">
                  <c:v>21429.2196433151</c:v>
                </c:pt>
                <c:pt idx="775">
                  <c:v>21429.2196433151</c:v>
                </c:pt>
                <c:pt idx="776">
                  <c:v>21429.2196433151</c:v>
                </c:pt>
                <c:pt idx="777">
                  <c:v>21429.2196433151</c:v>
                </c:pt>
                <c:pt idx="778">
                  <c:v>21429.2196433151</c:v>
                </c:pt>
                <c:pt idx="779">
                  <c:v>21429.2196433151</c:v>
                </c:pt>
                <c:pt idx="780">
                  <c:v>21429.2196433151</c:v>
                </c:pt>
                <c:pt idx="781">
                  <c:v>21429.2196433151</c:v>
                </c:pt>
                <c:pt idx="782">
                  <c:v>21429.2196433151</c:v>
                </c:pt>
                <c:pt idx="783">
                  <c:v>21429.2196433151</c:v>
                </c:pt>
                <c:pt idx="784">
                  <c:v>21429.2196433151</c:v>
                </c:pt>
                <c:pt idx="785">
                  <c:v>21429.2196433151</c:v>
                </c:pt>
                <c:pt idx="786">
                  <c:v>21429.2196433151</c:v>
                </c:pt>
                <c:pt idx="787">
                  <c:v>21429.2196433151</c:v>
                </c:pt>
                <c:pt idx="788">
                  <c:v>21429.2196433151</c:v>
                </c:pt>
                <c:pt idx="789">
                  <c:v>21429.2196433151</c:v>
                </c:pt>
                <c:pt idx="790">
                  <c:v>21429.2196433151</c:v>
                </c:pt>
                <c:pt idx="791">
                  <c:v>21429.2196433151</c:v>
                </c:pt>
                <c:pt idx="792">
                  <c:v>21429.2196433151</c:v>
                </c:pt>
                <c:pt idx="793">
                  <c:v>21429.2196433151</c:v>
                </c:pt>
                <c:pt idx="794">
                  <c:v>21429.2196433151</c:v>
                </c:pt>
                <c:pt idx="795">
                  <c:v>21429.2196433151</c:v>
                </c:pt>
                <c:pt idx="796">
                  <c:v>21429.2196433151</c:v>
                </c:pt>
                <c:pt idx="797">
                  <c:v>21429.2196433151</c:v>
                </c:pt>
                <c:pt idx="798">
                  <c:v>21429.2196433151</c:v>
                </c:pt>
                <c:pt idx="799">
                  <c:v>21429.2196433151</c:v>
                </c:pt>
                <c:pt idx="800">
                  <c:v>21429.2196433151</c:v>
                </c:pt>
                <c:pt idx="801">
                  <c:v>21429.2196433151</c:v>
                </c:pt>
                <c:pt idx="802">
                  <c:v>21429.2196433151</c:v>
                </c:pt>
                <c:pt idx="803">
                  <c:v>21429.2196433151</c:v>
                </c:pt>
                <c:pt idx="804">
                  <c:v>21429.2196433151</c:v>
                </c:pt>
                <c:pt idx="805">
                  <c:v>21429.2196433151</c:v>
                </c:pt>
                <c:pt idx="806">
                  <c:v>21429.2196433151</c:v>
                </c:pt>
                <c:pt idx="807">
                  <c:v>21429.2196433151</c:v>
                </c:pt>
                <c:pt idx="808">
                  <c:v>21429.2196433151</c:v>
                </c:pt>
                <c:pt idx="809">
                  <c:v>21429.2196433151</c:v>
                </c:pt>
                <c:pt idx="810">
                  <c:v>21429.2196433151</c:v>
                </c:pt>
                <c:pt idx="811">
                  <c:v>21429.2196433151</c:v>
                </c:pt>
                <c:pt idx="812">
                  <c:v>21429.2196433151</c:v>
                </c:pt>
                <c:pt idx="813">
                  <c:v>21429.2196433151</c:v>
                </c:pt>
                <c:pt idx="814">
                  <c:v>21429.2196433151</c:v>
                </c:pt>
                <c:pt idx="815">
                  <c:v>21429.2196433151</c:v>
                </c:pt>
                <c:pt idx="816">
                  <c:v>21429.2196433151</c:v>
                </c:pt>
                <c:pt idx="817">
                  <c:v>21429.2196433151</c:v>
                </c:pt>
                <c:pt idx="818">
                  <c:v>21429.2196433151</c:v>
                </c:pt>
                <c:pt idx="819">
                  <c:v>21429.2196433151</c:v>
                </c:pt>
                <c:pt idx="820">
                  <c:v>21429.2196433151</c:v>
                </c:pt>
                <c:pt idx="821">
                  <c:v>21429.2196433151</c:v>
                </c:pt>
                <c:pt idx="822">
                  <c:v>21429.2196433151</c:v>
                </c:pt>
                <c:pt idx="823">
                  <c:v>21429.2196433151</c:v>
                </c:pt>
                <c:pt idx="824">
                  <c:v>21429.2196433151</c:v>
                </c:pt>
                <c:pt idx="825">
                  <c:v>21429.2196433151</c:v>
                </c:pt>
                <c:pt idx="826">
                  <c:v>21429.2196433151</c:v>
                </c:pt>
                <c:pt idx="827">
                  <c:v>21429.2196433151</c:v>
                </c:pt>
                <c:pt idx="828">
                  <c:v>21429.2196433151</c:v>
                </c:pt>
                <c:pt idx="829">
                  <c:v>21429.2196433151</c:v>
                </c:pt>
                <c:pt idx="830">
                  <c:v>21429.2196433151</c:v>
                </c:pt>
                <c:pt idx="831">
                  <c:v>21429.2196433151</c:v>
                </c:pt>
                <c:pt idx="832">
                  <c:v>21429.2196433151</c:v>
                </c:pt>
                <c:pt idx="833">
                  <c:v>21429.2196433151</c:v>
                </c:pt>
                <c:pt idx="834">
                  <c:v>21429.2196433151</c:v>
                </c:pt>
                <c:pt idx="835">
                  <c:v>21429.2196433151</c:v>
                </c:pt>
                <c:pt idx="836">
                  <c:v>21429.2196433151</c:v>
                </c:pt>
                <c:pt idx="837">
                  <c:v>21429.2196433151</c:v>
                </c:pt>
                <c:pt idx="838">
                  <c:v>21429.2196433151</c:v>
                </c:pt>
                <c:pt idx="839">
                  <c:v>21429.2196433151</c:v>
                </c:pt>
                <c:pt idx="840">
                  <c:v>21429.2196433151</c:v>
                </c:pt>
                <c:pt idx="841">
                  <c:v>21429.2196433151</c:v>
                </c:pt>
                <c:pt idx="842">
                  <c:v>21429.2196433151</c:v>
                </c:pt>
                <c:pt idx="843">
                  <c:v>21429.2196433151</c:v>
                </c:pt>
                <c:pt idx="844">
                  <c:v>21429.2196433151</c:v>
                </c:pt>
                <c:pt idx="845">
                  <c:v>21429.2196433151</c:v>
                </c:pt>
                <c:pt idx="846">
                  <c:v>21429.2196433151</c:v>
                </c:pt>
                <c:pt idx="847">
                  <c:v>21429.2196433151</c:v>
                </c:pt>
                <c:pt idx="848">
                  <c:v>21429.2196433151</c:v>
                </c:pt>
                <c:pt idx="849">
                  <c:v>21429.2196433151</c:v>
                </c:pt>
                <c:pt idx="850">
                  <c:v>21429.2196433151</c:v>
                </c:pt>
                <c:pt idx="851">
                  <c:v>21429.2196433151</c:v>
                </c:pt>
                <c:pt idx="852">
                  <c:v>21429.2196433151</c:v>
                </c:pt>
                <c:pt idx="853">
                  <c:v>21429.2196433151</c:v>
                </c:pt>
                <c:pt idx="854">
                  <c:v>21429.2196433151</c:v>
                </c:pt>
                <c:pt idx="855">
                  <c:v>21429.2196433151</c:v>
                </c:pt>
                <c:pt idx="856">
                  <c:v>21429.2196433151</c:v>
                </c:pt>
                <c:pt idx="857">
                  <c:v>21429.2196433151</c:v>
                </c:pt>
                <c:pt idx="858">
                  <c:v>21429.2196433151</c:v>
                </c:pt>
                <c:pt idx="859">
                  <c:v>21429.2196433151</c:v>
                </c:pt>
                <c:pt idx="860">
                  <c:v>21429.2196433151</c:v>
                </c:pt>
                <c:pt idx="861">
                  <c:v>21429.2196433151</c:v>
                </c:pt>
                <c:pt idx="862">
                  <c:v>21429.2196433151</c:v>
                </c:pt>
                <c:pt idx="863">
                  <c:v>21429.2196433151</c:v>
                </c:pt>
                <c:pt idx="864">
                  <c:v>21429.2196433151</c:v>
                </c:pt>
                <c:pt idx="865">
                  <c:v>21429.2196433151</c:v>
                </c:pt>
                <c:pt idx="866">
                  <c:v>21429.2196433151</c:v>
                </c:pt>
                <c:pt idx="867">
                  <c:v>21429.2196433151</c:v>
                </c:pt>
                <c:pt idx="868">
                  <c:v>21429.2196433151</c:v>
                </c:pt>
                <c:pt idx="869">
                  <c:v>21429.2196433151</c:v>
                </c:pt>
                <c:pt idx="870">
                  <c:v>21429.2196433151</c:v>
                </c:pt>
                <c:pt idx="871">
                  <c:v>21429.2196433151</c:v>
                </c:pt>
                <c:pt idx="872">
                  <c:v>21429.2196433151</c:v>
                </c:pt>
                <c:pt idx="873">
                  <c:v>21429.2196433151</c:v>
                </c:pt>
                <c:pt idx="874">
                  <c:v>21429.2196433151</c:v>
                </c:pt>
                <c:pt idx="875">
                  <c:v>21429.2196433151</c:v>
                </c:pt>
                <c:pt idx="876">
                  <c:v>21429.2196433151</c:v>
                </c:pt>
                <c:pt idx="877">
                  <c:v>21429.2196433151</c:v>
                </c:pt>
                <c:pt idx="878">
                  <c:v>21429.2196433151</c:v>
                </c:pt>
                <c:pt idx="879">
                  <c:v>21429.2196433151</c:v>
                </c:pt>
                <c:pt idx="880">
                  <c:v>21429.2196433151</c:v>
                </c:pt>
                <c:pt idx="881">
                  <c:v>21429.2196433151</c:v>
                </c:pt>
                <c:pt idx="882">
                  <c:v>21429.2196433151</c:v>
                </c:pt>
                <c:pt idx="883">
                  <c:v>21429.2196433151</c:v>
                </c:pt>
                <c:pt idx="884">
                  <c:v>21429.2196433151</c:v>
                </c:pt>
                <c:pt idx="885">
                  <c:v>21429.2196433151</c:v>
                </c:pt>
                <c:pt idx="886">
                  <c:v>21429.2196433151</c:v>
                </c:pt>
                <c:pt idx="887">
                  <c:v>21429.2196433151</c:v>
                </c:pt>
                <c:pt idx="888">
                  <c:v>21429.2196433151</c:v>
                </c:pt>
                <c:pt idx="889">
                  <c:v>21429.2196433151</c:v>
                </c:pt>
                <c:pt idx="890">
                  <c:v>21429.2196433151</c:v>
                </c:pt>
                <c:pt idx="891">
                  <c:v>21429.2196433151</c:v>
                </c:pt>
                <c:pt idx="892">
                  <c:v>21429.2196433151</c:v>
                </c:pt>
                <c:pt idx="893">
                  <c:v>21429.2196433151</c:v>
                </c:pt>
                <c:pt idx="894">
                  <c:v>21429.2196433151</c:v>
                </c:pt>
                <c:pt idx="895">
                  <c:v>21429.2196433151</c:v>
                </c:pt>
                <c:pt idx="896">
                  <c:v>21429.2196433151</c:v>
                </c:pt>
                <c:pt idx="897">
                  <c:v>21429.2196433151</c:v>
                </c:pt>
                <c:pt idx="898">
                  <c:v>21429.2196433151</c:v>
                </c:pt>
                <c:pt idx="899">
                  <c:v>21429.2196433151</c:v>
                </c:pt>
                <c:pt idx="900">
                  <c:v>21429.2196433151</c:v>
                </c:pt>
                <c:pt idx="901">
                  <c:v>21429.2196433151</c:v>
                </c:pt>
                <c:pt idx="902">
                  <c:v>21429.2196433151</c:v>
                </c:pt>
                <c:pt idx="903">
                  <c:v>21429.2196433151</c:v>
                </c:pt>
                <c:pt idx="904">
                  <c:v>21429.2196433151</c:v>
                </c:pt>
                <c:pt idx="905">
                  <c:v>21429.2196433151</c:v>
                </c:pt>
                <c:pt idx="906">
                  <c:v>21429.2196433151</c:v>
                </c:pt>
                <c:pt idx="907">
                  <c:v>21429.2196433151</c:v>
                </c:pt>
                <c:pt idx="908">
                  <c:v>21429.2196433151</c:v>
                </c:pt>
                <c:pt idx="909">
                  <c:v>21429.2196433151</c:v>
                </c:pt>
                <c:pt idx="910">
                  <c:v>21429.2196433151</c:v>
                </c:pt>
                <c:pt idx="911">
                  <c:v>21429.2196433151</c:v>
                </c:pt>
                <c:pt idx="912">
                  <c:v>21429.2196433151</c:v>
                </c:pt>
                <c:pt idx="913">
                  <c:v>21429.2196433151</c:v>
                </c:pt>
                <c:pt idx="914">
                  <c:v>21429.2196433151</c:v>
                </c:pt>
                <c:pt idx="915">
                  <c:v>21429.2196433151</c:v>
                </c:pt>
                <c:pt idx="916">
                  <c:v>21429.2196433151</c:v>
                </c:pt>
                <c:pt idx="917">
                  <c:v>21429.2196433151</c:v>
                </c:pt>
                <c:pt idx="918">
                  <c:v>21429.2196433151</c:v>
                </c:pt>
                <c:pt idx="919">
                  <c:v>21429.2196433151</c:v>
                </c:pt>
                <c:pt idx="920">
                  <c:v>21429.2196433151</c:v>
                </c:pt>
                <c:pt idx="921">
                  <c:v>21429.2196433151</c:v>
                </c:pt>
                <c:pt idx="922">
                  <c:v>21429.2196433151</c:v>
                </c:pt>
                <c:pt idx="923">
                  <c:v>21429.2196433151</c:v>
                </c:pt>
                <c:pt idx="924">
                  <c:v>21429.2196433151</c:v>
                </c:pt>
                <c:pt idx="925">
                  <c:v>21429.2196433151</c:v>
                </c:pt>
                <c:pt idx="926">
                  <c:v>21429.2196433151</c:v>
                </c:pt>
                <c:pt idx="927">
                  <c:v>21429.2196433151</c:v>
                </c:pt>
                <c:pt idx="928">
                  <c:v>21429.2196433151</c:v>
                </c:pt>
                <c:pt idx="929">
                  <c:v>21429.2196433151</c:v>
                </c:pt>
                <c:pt idx="930">
                  <c:v>21429.2196433151</c:v>
                </c:pt>
                <c:pt idx="931">
                  <c:v>21429.2196433151</c:v>
                </c:pt>
                <c:pt idx="932">
                  <c:v>21429.2196433151</c:v>
                </c:pt>
                <c:pt idx="933">
                  <c:v>21429.2196433151</c:v>
                </c:pt>
                <c:pt idx="934">
                  <c:v>21429.2196433151</c:v>
                </c:pt>
                <c:pt idx="935">
                  <c:v>21429.2196433151</c:v>
                </c:pt>
                <c:pt idx="936">
                  <c:v>21429.2196433151</c:v>
                </c:pt>
                <c:pt idx="937">
                  <c:v>21429.2196433151</c:v>
                </c:pt>
                <c:pt idx="938">
                  <c:v>21429.2196433151</c:v>
                </c:pt>
                <c:pt idx="939">
                  <c:v>21429.2196433151</c:v>
                </c:pt>
                <c:pt idx="940">
                  <c:v>21429.2196433151</c:v>
                </c:pt>
                <c:pt idx="941">
                  <c:v>21429.2196433151</c:v>
                </c:pt>
                <c:pt idx="942">
                  <c:v>21429.2196433151</c:v>
                </c:pt>
                <c:pt idx="943">
                  <c:v>21429.2196433151</c:v>
                </c:pt>
                <c:pt idx="944">
                  <c:v>21429.2196433151</c:v>
                </c:pt>
                <c:pt idx="945">
                  <c:v>21429.2196433151</c:v>
                </c:pt>
                <c:pt idx="946">
                  <c:v>21429.2196433151</c:v>
                </c:pt>
                <c:pt idx="947">
                  <c:v>21429.2196433151</c:v>
                </c:pt>
                <c:pt idx="948">
                  <c:v>21429.2196433151</c:v>
                </c:pt>
                <c:pt idx="949">
                  <c:v>21429.2196433151</c:v>
                </c:pt>
                <c:pt idx="950">
                  <c:v>21429.2196433151</c:v>
                </c:pt>
                <c:pt idx="951">
                  <c:v>21429.2196433151</c:v>
                </c:pt>
                <c:pt idx="952">
                  <c:v>21429.2196433151</c:v>
                </c:pt>
                <c:pt idx="953">
                  <c:v>21429.2196433151</c:v>
                </c:pt>
                <c:pt idx="954">
                  <c:v>21429.2196433151</c:v>
                </c:pt>
                <c:pt idx="955">
                  <c:v>21429.2196433151</c:v>
                </c:pt>
                <c:pt idx="956">
                  <c:v>21429.2196433151</c:v>
                </c:pt>
                <c:pt idx="957">
                  <c:v>21429.2196433151</c:v>
                </c:pt>
                <c:pt idx="958">
                  <c:v>21429.2196433151</c:v>
                </c:pt>
                <c:pt idx="959">
                  <c:v>21429.2196433151</c:v>
                </c:pt>
                <c:pt idx="960">
                  <c:v>21429.2196433151</c:v>
                </c:pt>
                <c:pt idx="961">
                  <c:v>21429.2196433151</c:v>
                </c:pt>
                <c:pt idx="962">
                  <c:v>21429.2196433151</c:v>
                </c:pt>
                <c:pt idx="963">
                  <c:v>21429.2196433151</c:v>
                </c:pt>
                <c:pt idx="964">
                  <c:v>21429.2196433151</c:v>
                </c:pt>
                <c:pt idx="965">
                  <c:v>21429.2196433151</c:v>
                </c:pt>
                <c:pt idx="966">
                  <c:v>21429.2196433151</c:v>
                </c:pt>
                <c:pt idx="967">
                  <c:v>21429.2196433151</c:v>
                </c:pt>
                <c:pt idx="968">
                  <c:v>21429.2196433151</c:v>
                </c:pt>
                <c:pt idx="969">
                  <c:v>21429.2196433151</c:v>
                </c:pt>
                <c:pt idx="970">
                  <c:v>21429.2196433151</c:v>
                </c:pt>
                <c:pt idx="971">
                  <c:v>21429.2196433151</c:v>
                </c:pt>
                <c:pt idx="972">
                  <c:v>21429.2196433151</c:v>
                </c:pt>
                <c:pt idx="973">
                  <c:v>21429.2196433151</c:v>
                </c:pt>
                <c:pt idx="974">
                  <c:v>21429.2196433151</c:v>
                </c:pt>
                <c:pt idx="975">
                  <c:v>21429.2196433151</c:v>
                </c:pt>
                <c:pt idx="976">
                  <c:v>21429.2196433151</c:v>
                </c:pt>
                <c:pt idx="977">
                  <c:v>21429.2196433151</c:v>
                </c:pt>
                <c:pt idx="978">
                  <c:v>21429.2196433151</c:v>
                </c:pt>
                <c:pt idx="979">
                  <c:v>21429.2196433151</c:v>
                </c:pt>
                <c:pt idx="980">
                  <c:v>21429.2196433151</c:v>
                </c:pt>
                <c:pt idx="981">
                  <c:v>21429.2196433151</c:v>
                </c:pt>
                <c:pt idx="982">
                  <c:v>21429.2196433151</c:v>
                </c:pt>
                <c:pt idx="983">
                  <c:v>21429.2196433151</c:v>
                </c:pt>
                <c:pt idx="984">
                  <c:v>21429.2196433151</c:v>
                </c:pt>
                <c:pt idx="985">
                  <c:v>21429.2196433151</c:v>
                </c:pt>
                <c:pt idx="986">
                  <c:v>21429.2196433151</c:v>
                </c:pt>
                <c:pt idx="987">
                  <c:v>21429.2196433151</c:v>
                </c:pt>
                <c:pt idx="988">
                  <c:v>21429.2196433151</c:v>
                </c:pt>
                <c:pt idx="989">
                  <c:v>21429.2196433151</c:v>
                </c:pt>
                <c:pt idx="990">
                  <c:v>21429.2196433151</c:v>
                </c:pt>
                <c:pt idx="991">
                  <c:v>21429.2196433151</c:v>
                </c:pt>
                <c:pt idx="992">
                  <c:v>21429.2196433151</c:v>
                </c:pt>
                <c:pt idx="993">
                  <c:v>21429.2196433151</c:v>
                </c:pt>
                <c:pt idx="994">
                  <c:v>21429.2196433151</c:v>
                </c:pt>
                <c:pt idx="995">
                  <c:v>21429.2196433151</c:v>
                </c:pt>
                <c:pt idx="996">
                  <c:v>21429.2196433151</c:v>
                </c:pt>
                <c:pt idx="997">
                  <c:v>21429.2196433151</c:v>
                </c:pt>
                <c:pt idx="998">
                  <c:v>21429.2196433151</c:v>
                </c:pt>
                <c:pt idx="999">
                  <c:v>21429.2196433151</c:v>
                </c:pt>
                <c:pt idx="1000">
                  <c:v>21429.2196433151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3164.238572531909</c:v>
                </c:pt>
                <c:pt idx="1">
                  <c:v>12807.38741202369</c:v>
                </c:pt>
                <c:pt idx="2">
                  <c:v>12690.96657910581</c:v>
                </c:pt>
                <c:pt idx="3">
                  <c:v>12573.99397488406</c:v>
                </c:pt>
                <c:pt idx="4">
                  <c:v>12456.57369089563</c:v>
                </c:pt>
                <c:pt idx="5">
                  <c:v>12338.79112119346</c:v>
                </c:pt>
                <c:pt idx="6">
                  <c:v>12220.717903388</c:v>
                </c:pt>
                <c:pt idx="7">
                  <c:v>12102.41550637323</c:v>
                </c:pt>
                <c:pt idx="8">
                  <c:v>11983.93791476029</c:v>
                </c:pt>
                <c:pt idx="9">
                  <c:v>11865.33370468374</c:v>
                </c:pt>
                <c:pt idx="10">
                  <c:v>11746.64771112225</c:v>
                </c:pt>
                <c:pt idx="11">
                  <c:v>11627.92242877521</c:v>
                </c:pt>
                <c:pt idx="12">
                  <c:v>11509.19925326678</c:v>
                </c:pt>
                <c:pt idx="13">
                  <c:v>11390.51964941503</c:v>
                </c:pt>
                <c:pt idx="14">
                  <c:v>11274.66458220857</c:v>
                </c:pt>
                <c:pt idx="15">
                  <c:v>11159.02941769799</c:v>
                </c:pt>
                <c:pt idx="16">
                  <c:v>11043.72964657663</c:v>
                </c:pt>
                <c:pt idx="17">
                  <c:v>10928.89866861417</c:v>
                </c:pt>
                <c:pt idx="18">
                  <c:v>10814.69698613647</c:v>
                </c:pt>
                <c:pt idx="19">
                  <c:v>7450.082501194937</c:v>
                </c:pt>
                <c:pt idx="20">
                  <c:v>6312.397008500719</c:v>
                </c:pt>
                <c:pt idx="21">
                  <c:v>5983.487773720641</c:v>
                </c:pt>
                <c:pt idx="22">
                  <c:v>5739.542115156706</c:v>
                </c:pt>
                <c:pt idx="23">
                  <c:v>5721.178312416469</c:v>
                </c:pt>
                <c:pt idx="24">
                  <c:v>5535.859128643302</c:v>
                </c:pt>
                <c:pt idx="25">
                  <c:v>5516.897889008562</c:v>
                </c:pt>
                <c:pt idx="26">
                  <c:v>5371.135857051954</c:v>
                </c:pt>
                <c:pt idx="27">
                  <c:v>5351.761186888073</c:v>
                </c:pt>
                <c:pt idx="28">
                  <c:v>5234.28081761291</c:v>
                </c:pt>
                <c:pt idx="29">
                  <c:v>5214.540858360409</c:v>
                </c:pt>
                <c:pt idx="30">
                  <c:v>5116.224937238237</c:v>
                </c:pt>
                <c:pt idx="31">
                  <c:v>5096.302436651085</c:v>
                </c:pt>
                <c:pt idx="32">
                  <c:v>5014.255378925148</c:v>
                </c:pt>
                <c:pt idx="33">
                  <c:v>4994.22911752684</c:v>
                </c:pt>
                <c:pt idx="34">
                  <c:v>4925.094289996394</c:v>
                </c:pt>
                <c:pt idx="35">
                  <c:v>4905.025778360662</c:v>
                </c:pt>
                <c:pt idx="36">
                  <c:v>4846.280597803408</c:v>
                </c:pt>
                <c:pt idx="37">
                  <c:v>4829.717156712578</c:v>
                </c:pt>
                <c:pt idx="38">
                  <c:v>4711.465593783775</c:v>
                </c:pt>
                <c:pt idx="39">
                  <c:v>4674.303417421331</c:v>
                </c:pt>
                <c:pt idx="40">
                  <c:v>4488.566721591954</c:v>
                </c:pt>
                <c:pt idx="41">
                  <c:v>4396.886186703484</c:v>
                </c:pt>
                <c:pt idx="42">
                  <c:v>4348.912138102155</c:v>
                </c:pt>
                <c:pt idx="43">
                  <c:v>4340.511132388476</c:v>
                </c:pt>
                <c:pt idx="44">
                  <c:v>4275.901124170295</c:v>
                </c:pt>
                <c:pt idx="45">
                  <c:v>4204.39291241504</c:v>
                </c:pt>
                <c:pt idx="46">
                  <c:v>4155.419256321648</c:v>
                </c:pt>
                <c:pt idx="47">
                  <c:v>4168.99942894155</c:v>
                </c:pt>
                <c:pt idx="48">
                  <c:v>4095.102346420397</c:v>
                </c:pt>
                <c:pt idx="49">
                  <c:v>4054.832944162262</c:v>
                </c:pt>
                <c:pt idx="50">
                  <c:v>4067.548328911069</c:v>
                </c:pt>
                <c:pt idx="51">
                  <c:v>4005.344443666702</c:v>
                </c:pt>
                <c:pt idx="52">
                  <c:v>3972.771577431589</c:v>
                </c:pt>
                <c:pt idx="53">
                  <c:v>3984.781499167208</c:v>
                </c:pt>
                <c:pt idx="54">
                  <c:v>3932.639020033147</c:v>
                </c:pt>
                <c:pt idx="55">
                  <c:v>3926.119741202664</c:v>
                </c:pt>
                <c:pt idx="56">
                  <c:v>3921.674749116404</c:v>
                </c:pt>
                <c:pt idx="57">
                  <c:v>3910.566123432707</c:v>
                </c:pt>
                <c:pt idx="58">
                  <c:v>3827.895606491368</c:v>
                </c:pt>
                <c:pt idx="59">
                  <c:v>3756.069430684675</c:v>
                </c:pt>
                <c:pt idx="60">
                  <c:v>3696.261360253874</c:v>
                </c:pt>
                <c:pt idx="61">
                  <c:v>3675.159755757609</c:v>
                </c:pt>
                <c:pt idx="62">
                  <c:v>3672.158218037244</c:v>
                </c:pt>
                <c:pt idx="63">
                  <c:v>3618.841873245239</c:v>
                </c:pt>
                <c:pt idx="64">
                  <c:v>3565.013606999056</c:v>
                </c:pt>
                <c:pt idx="65">
                  <c:v>3558.776330480496</c:v>
                </c:pt>
                <c:pt idx="66">
                  <c:v>3562.027671119711</c:v>
                </c:pt>
                <c:pt idx="67">
                  <c:v>3510.987497374604</c:v>
                </c:pt>
                <c:pt idx="68">
                  <c:v>3499.429339793423</c:v>
                </c:pt>
                <c:pt idx="69">
                  <c:v>3502.248581725884</c:v>
                </c:pt>
                <c:pt idx="70">
                  <c:v>3459.988932832573</c:v>
                </c:pt>
                <c:pt idx="71">
                  <c:v>3454.88322164494</c:v>
                </c:pt>
                <c:pt idx="72">
                  <c:v>3457.364552121274</c:v>
                </c:pt>
                <c:pt idx="73">
                  <c:v>3424.143172496867</c:v>
                </c:pt>
                <c:pt idx="74">
                  <c:v>3401.545601143484</c:v>
                </c:pt>
                <c:pt idx="75">
                  <c:v>3378.738219812012</c:v>
                </c:pt>
                <c:pt idx="76">
                  <c:v>3363.700125404646</c:v>
                </c:pt>
                <c:pt idx="77">
                  <c:v>3364.499549340961</c:v>
                </c:pt>
                <c:pt idx="78">
                  <c:v>3319.75927860438</c:v>
                </c:pt>
                <c:pt idx="79">
                  <c:v>3286.805001399543</c:v>
                </c:pt>
                <c:pt idx="80">
                  <c:v>3269.028524032242</c:v>
                </c:pt>
                <c:pt idx="81">
                  <c:v>3267.74932649099</c:v>
                </c:pt>
                <c:pt idx="82">
                  <c:v>3240.460813474474</c:v>
                </c:pt>
                <c:pt idx="83">
                  <c:v>3209.836428943548</c:v>
                </c:pt>
                <c:pt idx="84">
                  <c:v>3193.271452398562</c:v>
                </c:pt>
                <c:pt idx="85">
                  <c:v>3174.767573286894</c:v>
                </c:pt>
                <c:pt idx="86">
                  <c:v>3174.229775635373</c:v>
                </c:pt>
                <c:pt idx="87">
                  <c:v>3144.311990542911</c:v>
                </c:pt>
                <c:pt idx="88">
                  <c:v>3128.636021896088</c:v>
                </c:pt>
                <c:pt idx="89">
                  <c:v>3106.838674722636</c:v>
                </c:pt>
                <c:pt idx="90">
                  <c:v>3097.323306349498</c:v>
                </c:pt>
                <c:pt idx="91">
                  <c:v>3085.601747548338</c:v>
                </c:pt>
                <c:pt idx="92">
                  <c:v>3085.225367388447</c:v>
                </c:pt>
                <c:pt idx="93">
                  <c:v>3066.171291544089</c:v>
                </c:pt>
                <c:pt idx="94">
                  <c:v>3054.785807602836</c:v>
                </c:pt>
                <c:pt idx="95">
                  <c:v>3037.803951929888</c:v>
                </c:pt>
                <c:pt idx="96">
                  <c:v>3032.238275504769</c:v>
                </c:pt>
                <c:pt idx="97">
                  <c:v>3031.640914960568</c:v>
                </c:pt>
                <c:pt idx="98">
                  <c:v>3006.99271810661</c:v>
                </c:pt>
                <c:pt idx="99">
                  <c:v>2995.467432284333</c:v>
                </c:pt>
                <c:pt idx="100">
                  <c:v>2987.74169211248</c:v>
                </c:pt>
                <c:pt idx="101">
                  <c:v>2987.739592294266</c:v>
                </c:pt>
                <c:pt idx="102">
                  <c:v>2965.883222994592</c:v>
                </c:pt>
                <c:pt idx="103">
                  <c:v>2950.521834805844</c:v>
                </c:pt>
                <c:pt idx="104">
                  <c:v>2944.530277835964</c:v>
                </c:pt>
                <c:pt idx="105">
                  <c:v>2934.735048956383</c:v>
                </c:pt>
                <c:pt idx="106">
                  <c:v>2917.430140326446</c:v>
                </c:pt>
                <c:pt idx="107">
                  <c:v>2908.472943204212</c:v>
                </c:pt>
                <c:pt idx="108">
                  <c:v>2891.951196247339</c:v>
                </c:pt>
                <c:pt idx="109">
                  <c:v>2881.232235688971</c:v>
                </c:pt>
                <c:pt idx="110">
                  <c:v>2877.084094451409</c:v>
                </c:pt>
                <c:pt idx="111">
                  <c:v>2878.275109755446</c:v>
                </c:pt>
                <c:pt idx="112">
                  <c:v>2863.253261002432</c:v>
                </c:pt>
                <c:pt idx="113">
                  <c:v>2853.461929883475</c:v>
                </c:pt>
                <c:pt idx="114">
                  <c:v>2844.133675734079</c:v>
                </c:pt>
                <c:pt idx="115">
                  <c:v>2837.843093603588</c:v>
                </c:pt>
                <c:pt idx="116">
                  <c:v>2837.66533745079</c:v>
                </c:pt>
                <c:pt idx="117">
                  <c:v>2822.626110110704</c:v>
                </c:pt>
                <c:pt idx="118">
                  <c:v>2813.667060161079</c:v>
                </c:pt>
                <c:pt idx="119">
                  <c:v>2808.614865841787</c:v>
                </c:pt>
                <c:pt idx="120">
                  <c:v>2801.868298959233</c:v>
                </c:pt>
                <c:pt idx="121">
                  <c:v>2789.852379890919</c:v>
                </c:pt>
                <c:pt idx="122">
                  <c:v>2782.290742793899</c:v>
                </c:pt>
                <c:pt idx="123">
                  <c:v>2774.061787627292</c:v>
                </c:pt>
                <c:pt idx="124">
                  <c:v>2764.97782911239</c:v>
                </c:pt>
                <c:pt idx="125">
                  <c:v>2753.296041698567</c:v>
                </c:pt>
                <c:pt idx="126">
                  <c:v>2745.422184578657</c:v>
                </c:pt>
                <c:pt idx="127">
                  <c:v>2735.168786701986</c:v>
                </c:pt>
                <c:pt idx="128">
                  <c:v>2729.939819220589</c:v>
                </c:pt>
                <c:pt idx="129">
                  <c:v>2724.170319556058</c:v>
                </c:pt>
                <c:pt idx="130">
                  <c:v>2718.385333681594</c:v>
                </c:pt>
                <c:pt idx="131">
                  <c:v>2710.708220507036</c:v>
                </c:pt>
                <c:pt idx="132">
                  <c:v>2705.463953770837</c:v>
                </c:pt>
                <c:pt idx="133">
                  <c:v>2698.227033050978</c:v>
                </c:pt>
                <c:pt idx="134">
                  <c:v>2695.891944269397</c:v>
                </c:pt>
                <c:pt idx="135">
                  <c:v>2695.890465370785</c:v>
                </c:pt>
                <c:pt idx="136">
                  <c:v>2686.05050870146</c:v>
                </c:pt>
                <c:pt idx="137">
                  <c:v>2679.163080202654</c:v>
                </c:pt>
                <c:pt idx="138">
                  <c:v>2673.917770497471</c:v>
                </c:pt>
                <c:pt idx="139">
                  <c:v>2670.494770170194</c:v>
                </c:pt>
                <c:pt idx="140">
                  <c:v>2662.10735412463</c:v>
                </c:pt>
                <c:pt idx="141">
                  <c:v>2655.034513599109</c:v>
                </c:pt>
                <c:pt idx="142">
                  <c:v>2652.242855486307</c:v>
                </c:pt>
                <c:pt idx="143">
                  <c:v>2647.884990192327</c:v>
                </c:pt>
                <c:pt idx="144">
                  <c:v>2640.156221078742</c:v>
                </c:pt>
                <c:pt idx="145">
                  <c:v>2635.68814953352</c:v>
                </c:pt>
                <c:pt idx="146">
                  <c:v>2627.885873199989</c:v>
                </c:pt>
                <c:pt idx="147">
                  <c:v>2622.114901511143</c:v>
                </c:pt>
                <c:pt idx="148">
                  <c:v>2619.666321473066</c:v>
                </c:pt>
                <c:pt idx="149">
                  <c:v>2616.19606072652</c:v>
                </c:pt>
                <c:pt idx="150">
                  <c:v>2609.697106287282</c:v>
                </c:pt>
                <c:pt idx="151">
                  <c:v>2604.851250962353</c:v>
                </c:pt>
                <c:pt idx="152">
                  <c:v>2600.463223458712</c:v>
                </c:pt>
                <c:pt idx="153">
                  <c:v>2597.486294663667</c:v>
                </c:pt>
                <c:pt idx="154">
                  <c:v>2597.709888366779</c:v>
                </c:pt>
                <c:pt idx="155">
                  <c:v>2590.572304721042</c:v>
                </c:pt>
                <c:pt idx="156">
                  <c:v>2586.029116017308</c:v>
                </c:pt>
                <c:pt idx="157">
                  <c:v>2583.449859433316</c:v>
                </c:pt>
                <c:pt idx="158">
                  <c:v>2580.109628598846</c:v>
                </c:pt>
                <c:pt idx="159">
                  <c:v>2574.429694973234</c:v>
                </c:pt>
                <c:pt idx="160">
                  <c:v>2570.795078784144</c:v>
                </c:pt>
                <c:pt idx="161">
                  <c:v>2566.726610106765</c:v>
                </c:pt>
                <c:pt idx="162">
                  <c:v>2562.304587955744</c:v>
                </c:pt>
                <c:pt idx="163">
                  <c:v>2556.561642893944</c:v>
                </c:pt>
                <c:pt idx="164">
                  <c:v>2552.364274366349</c:v>
                </c:pt>
                <c:pt idx="165">
                  <c:v>2546.956248820586</c:v>
                </c:pt>
                <c:pt idx="166">
                  <c:v>2543.818214594074</c:v>
                </c:pt>
                <c:pt idx="167">
                  <c:v>2540.466453397755</c:v>
                </c:pt>
                <c:pt idx="168">
                  <c:v>2537.125153701634</c:v>
                </c:pt>
                <c:pt idx="169">
                  <c:v>2532.958482338987</c:v>
                </c:pt>
                <c:pt idx="170">
                  <c:v>2530.065769931367</c:v>
                </c:pt>
                <c:pt idx="171">
                  <c:v>2526.194638885492</c:v>
                </c:pt>
                <c:pt idx="172">
                  <c:v>2524.974618078285</c:v>
                </c:pt>
                <c:pt idx="173">
                  <c:v>2524.976166692206</c:v>
                </c:pt>
                <c:pt idx="174">
                  <c:v>2519.904354775964</c:v>
                </c:pt>
                <c:pt idx="175">
                  <c:v>2516.041615191006</c:v>
                </c:pt>
                <c:pt idx="176">
                  <c:v>2513.070762432043</c:v>
                </c:pt>
                <c:pt idx="177">
                  <c:v>2511.214446652542</c:v>
                </c:pt>
                <c:pt idx="178">
                  <c:v>2506.748233862835</c:v>
                </c:pt>
                <c:pt idx="179">
                  <c:v>2502.823202754638</c:v>
                </c:pt>
                <c:pt idx="180">
                  <c:v>2501.373412427594</c:v>
                </c:pt>
                <c:pt idx="181">
                  <c:v>2499.15959727361</c:v>
                </c:pt>
                <c:pt idx="182">
                  <c:v>2495.074759125803</c:v>
                </c:pt>
                <c:pt idx="183">
                  <c:v>2492.636803668046</c:v>
                </c:pt>
                <c:pt idx="184">
                  <c:v>2488.336087360819</c:v>
                </c:pt>
                <c:pt idx="185">
                  <c:v>2484.822415240971</c:v>
                </c:pt>
                <c:pt idx="186">
                  <c:v>2483.289774376758</c:v>
                </c:pt>
                <c:pt idx="187">
                  <c:v>2481.213856982951</c:v>
                </c:pt>
                <c:pt idx="188">
                  <c:v>2477.481620784533</c:v>
                </c:pt>
                <c:pt idx="189">
                  <c:v>2474.613543069785</c:v>
                </c:pt>
                <c:pt idx="190">
                  <c:v>2472.119347388379</c:v>
                </c:pt>
                <c:pt idx="191">
                  <c:v>2470.379566650525</c:v>
                </c:pt>
                <c:pt idx="192">
                  <c:v>2470.473797643279</c:v>
                </c:pt>
                <c:pt idx="193">
                  <c:v>2466.485036921978</c:v>
                </c:pt>
                <c:pt idx="194">
                  <c:v>2463.758596469138</c:v>
                </c:pt>
                <c:pt idx="195">
                  <c:v>2462.225186603946</c:v>
                </c:pt>
                <c:pt idx="196">
                  <c:v>2460.228900718402</c:v>
                </c:pt>
                <c:pt idx="197">
                  <c:v>2457.003578726137</c:v>
                </c:pt>
                <c:pt idx="198">
                  <c:v>2454.954108401689</c:v>
                </c:pt>
                <c:pt idx="199">
                  <c:v>2452.540151929363</c:v>
                </c:pt>
                <c:pt idx="200">
                  <c:v>2449.986705802824</c:v>
                </c:pt>
                <c:pt idx="201">
                  <c:v>2446.704199022264</c:v>
                </c:pt>
                <c:pt idx="202">
                  <c:v>2444.188572379625</c:v>
                </c:pt>
                <c:pt idx="203">
                  <c:v>2440.982088765464</c:v>
                </c:pt>
                <c:pt idx="204">
                  <c:v>2439.007582879863</c:v>
                </c:pt>
                <c:pt idx="205">
                  <c:v>2436.844663699404</c:v>
                </c:pt>
                <c:pt idx="206">
                  <c:v>2434.746446523597</c:v>
                </c:pt>
                <c:pt idx="207">
                  <c:v>2432.25964275915</c:v>
                </c:pt>
                <c:pt idx="208">
                  <c:v>2430.538187815933</c:v>
                </c:pt>
                <c:pt idx="209">
                  <c:v>2428.209330630873</c:v>
                </c:pt>
                <c:pt idx="210">
                  <c:v>2427.550957086708</c:v>
                </c:pt>
                <c:pt idx="211">
                  <c:v>2427.540994216352</c:v>
                </c:pt>
                <c:pt idx="212">
                  <c:v>2424.560609796102</c:v>
                </c:pt>
                <c:pt idx="213">
                  <c:v>2422.123376599933</c:v>
                </c:pt>
                <c:pt idx="214">
                  <c:v>2420.195010973289</c:v>
                </c:pt>
                <c:pt idx="215">
                  <c:v>2419.071450977105</c:v>
                </c:pt>
                <c:pt idx="216">
                  <c:v>2416.349908652001</c:v>
                </c:pt>
                <c:pt idx="217">
                  <c:v>2413.852306310016</c:v>
                </c:pt>
                <c:pt idx="218">
                  <c:v>2413.044867024944</c:v>
                </c:pt>
                <c:pt idx="219">
                  <c:v>2411.79832374927</c:v>
                </c:pt>
                <c:pt idx="220">
                  <c:v>2409.366889220664</c:v>
                </c:pt>
                <c:pt idx="221">
                  <c:v>2407.941441425474</c:v>
                </c:pt>
                <c:pt idx="222">
                  <c:v>2405.312077609713</c:v>
                </c:pt>
                <c:pt idx="223">
                  <c:v>2402.99185843869</c:v>
                </c:pt>
                <c:pt idx="224">
                  <c:v>2402.025649656295</c:v>
                </c:pt>
                <c:pt idx="225">
                  <c:v>2400.73038799629</c:v>
                </c:pt>
                <c:pt idx="226">
                  <c:v>2398.380224630475</c:v>
                </c:pt>
                <c:pt idx="227">
                  <c:v>2396.531779437782</c:v>
                </c:pt>
                <c:pt idx="228">
                  <c:v>2395.019171119907</c:v>
                </c:pt>
                <c:pt idx="229">
                  <c:v>2393.899102391052</c:v>
                </c:pt>
                <c:pt idx="230">
                  <c:v>2393.9575409117</c:v>
                </c:pt>
                <c:pt idx="231">
                  <c:v>2391.46445946607</c:v>
                </c:pt>
                <c:pt idx="232">
                  <c:v>2389.690322962025</c:v>
                </c:pt>
                <c:pt idx="233">
                  <c:v>2388.724170397834</c:v>
                </c:pt>
                <c:pt idx="234">
                  <c:v>2387.401683179687</c:v>
                </c:pt>
                <c:pt idx="235">
                  <c:v>2385.381985774534</c:v>
                </c:pt>
                <c:pt idx="236">
                  <c:v>2384.145086140295</c:v>
                </c:pt>
                <c:pt idx="237">
                  <c:v>2382.534941128586</c:v>
                </c:pt>
                <c:pt idx="238">
                  <c:v>2380.885903403659</c:v>
                </c:pt>
                <c:pt idx="239">
                  <c:v>2378.825142158774</c:v>
                </c:pt>
                <c:pt idx="240">
                  <c:v>2377.180218092095</c:v>
                </c:pt>
                <c:pt idx="241">
                  <c:v>2375.123579404216</c:v>
                </c:pt>
                <c:pt idx="242">
                  <c:v>2373.849812399089</c:v>
                </c:pt>
                <c:pt idx="243">
                  <c:v>2372.346849160514</c:v>
                </c:pt>
                <c:pt idx="244">
                  <c:v>2370.937367889674</c:v>
                </c:pt>
                <c:pt idx="245">
                  <c:v>2369.368342839743</c:v>
                </c:pt>
                <c:pt idx="246">
                  <c:v>2368.31437495052</c:v>
                </c:pt>
                <c:pt idx="247">
                  <c:v>2366.810532384975</c:v>
                </c:pt>
                <c:pt idx="248">
                  <c:v>2366.479118044987</c:v>
                </c:pt>
                <c:pt idx="249">
                  <c:v>2366.465608509983</c:v>
                </c:pt>
                <c:pt idx="250">
                  <c:v>2364.580764352193</c:v>
                </c:pt>
                <c:pt idx="251">
                  <c:v>2362.941622101926</c:v>
                </c:pt>
                <c:pt idx="252">
                  <c:v>2361.587654260345</c:v>
                </c:pt>
                <c:pt idx="253">
                  <c:v>2360.888058070523</c:v>
                </c:pt>
                <c:pt idx="254">
                  <c:v>2359.09567695933</c:v>
                </c:pt>
                <c:pt idx="255">
                  <c:v>2357.35783577066</c:v>
                </c:pt>
                <c:pt idx="256">
                  <c:v>2356.927154097324</c:v>
                </c:pt>
                <c:pt idx="257">
                  <c:v>2356.213607018889</c:v>
                </c:pt>
                <c:pt idx="258">
                  <c:v>2354.670302342835</c:v>
                </c:pt>
                <c:pt idx="259">
                  <c:v>2353.826431958116</c:v>
                </c:pt>
                <c:pt idx="260">
                  <c:v>2352.118569760172</c:v>
                </c:pt>
                <c:pt idx="261">
                  <c:v>2350.491098681587</c:v>
                </c:pt>
                <c:pt idx="262">
                  <c:v>2349.899650999559</c:v>
                </c:pt>
                <c:pt idx="263">
                  <c:v>2349.083844197824</c:v>
                </c:pt>
                <c:pt idx="264">
                  <c:v>2347.513147077338</c:v>
                </c:pt>
                <c:pt idx="265">
                  <c:v>2346.248873412749</c:v>
                </c:pt>
                <c:pt idx="266">
                  <c:v>2345.313371964658</c:v>
                </c:pt>
                <c:pt idx="267">
                  <c:v>2344.536230896344</c:v>
                </c:pt>
                <c:pt idx="268">
                  <c:v>2344.5804295281</c:v>
                </c:pt>
                <c:pt idx="269">
                  <c:v>2342.920679438867</c:v>
                </c:pt>
                <c:pt idx="270">
                  <c:v>2341.725135358775</c:v>
                </c:pt>
                <c:pt idx="271">
                  <c:v>2341.125738828792</c:v>
                </c:pt>
                <c:pt idx="272">
                  <c:v>2340.195894666391</c:v>
                </c:pt>
                <c:pt idx="273">
                  <c:v>2338.874889882389</c:v>
                </c:pt>
                <c:pt idx="274">
                  <c:v>2338.142209294194</c:v>
                </c:pt>
                <c:pt idx="275">
                  <c:v>2336.981775076485</c:v>
                </c:pt>
                <c:pt idx="276">
                  <c:v>2335.839331436393</c:v>
                </c:pt>
                <c:pt idx="277">
                  <c:v>2334.483361172634</c:v>
                </c:pt>
                <c:pt idx="278">
                  <c:v>2333.343137705112</c:v>
                </c:pt>
                <c:pt idx="279">
                  <c:v>2331.968598945434</c:v>
                </c:pt>
                <c:pt idx="280">
                  <c:v>2331.161224043409</c:v>
                </c:pt>
                <c:pt idx="281">
                  <c:v>2330.0583077498</c:v>
                </c:pt>
                <c:pt idx="282">
                  <c:v>2329.067751502095</c:v>
                </c:pt>
                <c:pt idx="283">
                  <c:v>2328.067478772239</c:v>
                </c:pt>
                <c:pt idx="284">
                  <c:v>2327.443392756469</c:v>
                </c:pt>
                <c:pt idx="285">
                  <c:v>2326.434132156351</c:v>
                </c:pt>
                <c:pt idx="286">
                  <c:v>2326.318223938943</c:v>
                </c:pt>
                <c:pt idx="287">
                  <c:v>2326.303357149794</c:v>
                </c:pt>
                <c:pt idx="288">
                  <c:v>2325.087515733268</c:v>
                </c:pt>
                <c:pt idx="289">
                  <c:v>2323.959551269494</c:v>
                </c:pt>
                <c:pt idx="290">
                  <c:v>2322.963539213508</c:v>
                </c:pt>
                <c:pt idx="291">
                  <c:v>2322.5516578066</c:v>
                </c:pt>
                <c:pt idx="292">
                  <c:v>2321.331956531656</c:v>
                </c:pt>
                <c:pt idx="293">
                  <c:v>2320.049621006862</c:v>
                </c:pt>
                <c:pt idx="294">
                  <c:v>2319.884324357777</c:v>
                </c:pt>
                <c:pt idx="295">
                  <c:v>2319.521089514448</c:v>
                </c:pt>
                <c:pt idx="296">
                  <c:v>2318.535377279403</c:v>
                </c:pt>
                <c:pt idx="297">
                  <c:v>2318.081921427452</c:v>
                </c:pt>
                <c:pt idx="298">
                  <c:v>2316.964638819075</c:v>
                </c:pt>
                <c:pt idx="299">
                  <c:v>2315.786198875639</c:v>
                </c:pt>
                <c:pt idx="300">
                  <c:v>2315.475806259013</c:v>
                </c:pt>
                <c:pt idx="301">
                  <c:v>2314.995227158686</c:v>
                </c:pt>
                <c:pt idx="302">
                  <c:v>2313.925165166617</c:v>
                </c:pt>
                <c:pt idx="303">
                  <c:v>2313.031422738336</c:v>
                </c:pt>
                <c:pt idx="304">
                  <c:v>2312.481595059179</c:v>
                </c:pt>
                <c:pt idx="305">
                  <c:v>2311.906706476212</c:v>
                </c:pt>
                <c:pt idx="306">
                  <c:v>2311.945040269036</c:v>
                </c:pt>
                <c:pt idx="307">
                  <c:v>2310.821256897625</c:v>
                </c:pt>
                <c:pt idx="308">
                  <c:v>2310.027898351312</c:v>
                </c:pt>
                <c:pt idx="309">
                  <c:v>2309.704495722919</c:v>
                </c:pt>
                <c:pt idx="310">
                  <c:v>2309.03066024985</c:v>
                </c:pt>
                <c:pt idx="311">
                  <c:v>2308.183609546481</c:v>
                </c:pt>
                <c:pt idx="312">
                  <c:v>2307.82635253823</c:v>
                </c:pt>
                <c:pt idx="313">
                  <c:v>2306.947394280479</c:v>
                </c:pt>
                <c:pt idx="314">
                  <c:v>2306.125107084016</c:v>
                </c:pt>
                <c:pt idx="315">
                  <c:v>2305.242467497617</c:v>
                </c:pt>
                <c:pt idx="316">
                  <c:v>2304.427529555703</c:v>
                </c:pt>
                <c:pt idx="317">
                  <c:v>2303.521416082936</c:v>
                </c:pt>
                <c:pt idx="318">
                  <c:v>2303.07141729852</c:v>
                </c:pt>
                <c:pt idx="319">
                  <c:v>2302.237646460409</c:v>
                </c:pt>
                <c:pt idx="320">
                  <c:v>2301.530380778907</c:v>
                </c:pt>
                <c:pt idx="321">
                  <c:v>2300.93765362474</c:v>
                </c:pt>
                <c:pt idx="322">
                  <c:v>2300.631152499652</c:v>
                </c:pt>
                <c:pt idx="323">
                  <c:v>2299.955213667083</c:v>
                </c:pt>
                <c:pt idx="324">
                  <c:v>2300.000742820559</c:v>
                </c:pt>
                <c:pt idx="325">
                  <c:v>2299.985263993982</c:v>
                </c:pt>
                <c:pt idx="326">
                  <c:v>2299.253975054437</c:v>
                </c:pt>
                <c:pt idx="327">
                  <c:v>2298.509121489619</c:v>
                </c:pt>
                <c:pt idx="328">
                  <c:v>2297.767552051104</c:v>
                </c:pt>
                <c:pt idx="329">
                  <c:v>2297.582195241881</c:v>
                </c:pt>
                <c:pt idx="330">
                  <c:v>2296.778148119291</c:v>
                </c:pt>
                <c:pt idx="331">
                  <c:v>2295.806320114393</c:v>
                </c:pt>
                <c:pt idx="332">
                  <c:v>2295.857299640298</c:v>
                </c:pt>
                <c:pt idx="333">
                  <c:v>2295.761492437136</c:v>
                </c:pt>
                <c:pt idx="334">
                  <c:v>2295.186686153196</c:v>
                </c:pt>
                <c:pt idx="335">
                  <c:v>2295.037431117902</c:v>
                </c:pt>
                <c:pt idx="336">
                  <c:v>2294.371683384387</c:v>
                </c:pt>
                <c:pt idx="337">
                  <c:v>2293.534655555761</c:v>
                </c:pt>
                <c:pt idx="338">
                  <c:v>2293.468125374953</c:v>
                </c:pt>
                <c:pt idx="339">
                  <c:v>2293.260917736629</c:v>
                </c:pt>
                <c:pt idx="340">
                  <c:v>2292.568713888944</c:v>
                </c:pt>
                <c:pt idx="341">
                  <c:v>2291.942062500875</c:v>
                </c:pt>
                <c:pt idx="342">
                  <c:v>2291.686398705417</c:v>
                </c:pt>
                <c:pt idx="343">
                  <c:v>2291.238680716877</c:v>
                </c:pt>
                <c:pt idx="344">
                  <c:v>2291.274827882029</c:v>
                </c:pt>
                <c:pt idx="345">
                  <c:v>2290.554868526869</c:v>
                </c:pt>
                <c:pt idx="346">
                  <c:v>2290.084523755788</c:v>
                </c:pt>
                <c:pt idx="347">
                  <c:v>2289.997816751708</c:v>
                </c:pt>
                <c:pt idx="348">
                  <c:v>2289.512254574236</c:v>
                </c:pt>
                <c:pt idx="349">
                  <c:v>2289.042179604673</c:v>
                </c:pt>
                <c:pt idx="350">
                  <c:v>2289.011419547709</c:v>
                </c:pt>
                <c:pt idx="351">
                  <c:v>2288.335245556358</c:v>
                </c:pt>
                <c:pt idx="352">
                  <c:v>2287.74227465804</c:v>
                </c:pt>
                <c:pt idx="353">
                  <c:v>2287.225585859974</c:v>
                </c:pt>
                <c:pt idx="354">
                  <c:v>2286.643081001209</c:v>
                </c:pt>
                <c:pt idx="355">
                  <c:v>2286.1061087234</c:v>
                </c:pt>
                <c:pt idx="356">
                  <c:v>2285.963024548768</c:v>
                </c:pt>
                <c:pt idx="357">
                  <c:v>2285.337488230132</c:v>
                </c:pt>
                <c:pt idx="358">
                  <c:v>2284.844160020854</c:v>
                </c:pt>
                <c:pt idx="359">
                  <c:v>2284.576432122396</c:v>
                </c:pt>
                <c:pt idx="360">
                  <c:v>2284.526257231377</c:v>
                </c:pt>
                <c:pt idx="361">
                  <c:v>2284.098295171178</c:v>
                </c:pt>
                <c:pt idx="362">
                  <c:v>2284.270679944418</c:v>
                </c:pt>
                <c:pt idx="363">
                  <c:v>2284.256129818884</c:v>
                </c:pt>
                <c:pt idx="364">
                  <c:v>2283.920839269645</c:v>
                </c:pt>
                <c:pt idx="365">
                  <c:v>2283.504195592369</c:v>
                </c:pt>
                <c:pt idx="366">
                  <c:v>2282.973190492591</c:v>
                </c:pt>
                <c:pt idx="367">
                  <c:v>2282.981609269556</c:v>
                </c:pt>
                <c:pt idx="368">
                  <c:v>2282.519683246398</c:v>
                </c:pt>
                <c:pt idx="369">
                  <c:v>2281.790050383612</c:v>
                </c:pt>
                <c:pt idx="370">
                  <c:v>2282.0191331551</c:v>
                </c:pt>
                <c:pt idx="371">
                  <c:v>2282.133174547404</c:v>
                </c:pt>
                <c:pt idx="372">
                  <c:v>2281.878722662052</c:v>
                </c:pt>
                <c:pt idx="373">
                  <c:v>2281.972489034005</c:v>
                </c:pt>
                <c:pt idx="374">
                  <c:v>2281.675173450957</c:v>
                </c:pt>
                <c:pt idx="375">
                  <c:v>2281.119020037219</c:v>
                </c:pt>
                <c:pt idx="376">
                  <c:v>2281.264448268008</c:v>
                </c:pt>
                <c:pt idx="377">
                  <c:v>2281.285533542721</c:v>
                </c:pt>
                <c:pt idx="378">
                  <c:v>2280.889632450095</c:v>
                </c:pt>
                <c:pt idx="379">
                  <c:v>2280.463329673447</c:v>
                </c:pt>
                <c:pt idx="380">
                  <c:v>2280.430898368029</c:v>
                </c:pt>
                <c:pt idx="381">
                  <c:v>2280.066420770623</c:v>
                </c:pt>
                <c:pt idx="382">
                  <c:v>2280.100268294648</c:v>
                </c:pt>
                <c:pt idx="383">
                  <c:v>2279.680439286049</c:v>
                </c:pt>
                <c:pt idx="384">
                  <c:v>2279.461330778942</c:v>
                </c:pt>
                <c:pt idx="385">
                  <c:v>2279.565685217445</c:v>
                </c:pt>
                <c:pt idx="386">
                  <c:v>2279.218670132161</c:v>
                </c:pt>
                <c:pt idx="387">
                  <c:v>2279.035193553306</c:v>
                </c:pt>
                <c:pt idx="388">
                  <c:v>2279.271259794789</c:v>
                </c:pt>
                <c:pt idx="389">
                  <c:v>2278.740277120743</c:v>
                </c:pt>
                <c:pt idx="390">
                  <c:v>2278.3007835495</c:v>
                </c:pt>
                <c:pt idx="391">
                  <c:v>2278.032841708712</c:v>
                </c:pt>
                <c:pt idx="392">
                  <c:v>2277.59701827148</c:v>
                </c:pt>
                <c:pt idx="393">
                  <c:v>2277.300981960735</c:v>
                </c:pt>
                <c:pt idx="394">
                  <c:v>2277.374520922475</c:v>
                </c:pt>
                <c:pt idx="395">
                  <c:v>2276.887099305378</c:v>
                </c:pt>
                <c:pt idx="396">
                  <c:v>2276.524537942745</c:v>
                </c:pt>
                <c:pt idx="397">
                  <c:v>2276.458209128712</c:v>
                </c:pt>
                <c:pt idx="398">
                  <c:v>2276.570019109626</c:v>
                </c:pt>
                <c:pt idx="399">
                  <c:v>2276.286997796905</c:v>
                </c:pt>
                <c:pt idx="400">
                  <c:v>2276.532778198025</c:v>
                </c:pt>
                <c:pt idx="401">
                  <c:v>2276.545571476142</c:v>
                </c:pt>
                <c:pt idx="402">
                  <c:v>2276.444574741786</c:v>
                </c:pt>
                <c:pt idx="403">
                  <c:v>2276.237948266454</c:v>
                </c:pt>
                <c:pt idx="404">
                  <c:v>2275.837367025223</c:v>
                </c:pt>
                <c:pt idx="405">
                  <c:v>2275.965135526627</c:v>
                </c:pt>
                <c:pt idx="406">
                  <c:v>2275.699284978245</c:v>
                </c:pt>
                <c:pt idx="407">
                  <c:v>2275.086893144849</c:v>
                </c:pt>
                <c:pt idx="408">
                  <c:v>2275.404037050115</c:v>
                </c:pt>
                <c:pt idx="409">
                  <c:v>2275.62078235519</c:v>
                </c:pt>
                <c:pt idx="410">
                  <c:v>2275.518763592409</c:v>
                </c:pt>
                <c:pt idx="411">
                  <c:v>2275.73594320068</c:v>
                </c:pt>
                <c:pt idx="412">
                  <c:v>2275.62448897598</c:v>
                </c:pt>
                <c:pt idx="413">
                  <c:v>2275.188322553044</c:v>
                </c:pt>
                <c:pt idx="414">
                  <c:v>2275.436040843307</c:v>
                </c:pt>
                <c:pt idx="415">
                  <c:v>2275.568189663717</c:v>
                </c:pt>
                <c:pt idx="416">
                  <c:v>2275.294962936023</c:v>
                </c:pt>
                <c:pt idx="417">
                  <c:v>2274.944408894071</c:v>
                </c:pt>
                <c:pt idx="418">
                  <c:v>2275.006140957273</c:v>
                </c:pt>
                <c:pt idx="419">
                  <c:v>2274.673762791711</c:v>
                </c:pt>
                <c:pt idx="420">
                  <c:v>2274.657195551524</c:v>
                </c:pt>
                <c:pt idx="421">
                  <c:v>2274.359849168037</c:v>
                </c:pt>
                <c:pt idx="422">
                  <c:v>2274.220274466175</c:v>
                </c:pt>
                <c:pt idx="423">
                  <c:v>2274.396719910507</c:v>
                </c:pt>
                <c:pt idx="424">
                  <c:v>2274.095284396932</c:v>
                </c:pt>
                <c:pt idx="425">
                  <c:v>2274.010314828947</c:v>
                </c:pt>
                <c:pt idx="426">
                  <c:v>2274.368358673325</c:v>
                </c:pt>
                <c:pt idx="427">
                  <c:v>2273.892042239579</c:v>
                </c:pt>
                <c:pt idx="428">
                  <c:v>2273.502631433459</c:v>
                </c:pt>
                <c:pt idx="429">
                  <c:v>2273.312626622456</c:v>
                </c:pt>
                <c:pt idx="430">
                  <c:v>2272.914441035761</c:v>
                </c:pt>
                <c:pt idx="431">
                  <c:v>2272.661068834896</c:v>
                </c:pt>
                <c:pt idx="432">
                  <c:v>2272.808167689954</c:v>
                </c:pt>
                <c:pt idx="433">
                  <c:v>2272.351709146109</c:v>
                </c:pt>
                <c:pt idx="434">
                  <c:v>2272.011084312613</c:v>
                </c:pt>
                <c:pt idx="435">
                  <c:v>2271.996353665281</c:v>
                </c:pt>
                <c:pt idx="436">
                  <c:v>2272.163712250063</c:v>
                </c:pt>
                <c:pt idx="437">
                  <c:v>2271.919526249625</c:v>
                </c:pt>
                <c:pt idx="438">
                  <c:v>2272.187902727625</c:v>
                </c:pt>
                <c:pt idx="439">
                  <c:v>2272.179661756041</c:v>
                </c:pt>
                <c:pt idx="440">
                  <c:v>2272.190250176931</c:v>
                </c:pt>
                <c:pt idx="441">
                  <c:v>2272.066455328451</c:v>
                </c:pt>
                <c:pt idx="442">
                  <c:v>2271.705919391155</c:v>
                </c:pt>
                <c:pt idx="443">
                  <c:v>2271.883992269265</c:v>
                </c:pt>
                <c:pt idx="444">
                  <c:v>2272.10531374499</c:v>
                </c:pt>
                <c:pt idx="445">
                  <c:v>2271.391518769214</c:v>
                </c:pt>
                <c:pt idx="446">
                  <c:v>2271.157079615914</c:v>
                </c:pt>
                <c:pt idx="447">
                  <c:v>2271.430593293716</c:v>
                </c:pt>
                <c:pt idx="448">
                  <c:v>2271.770459168238</c:v>
                </c:pt>
                <c:pt idx="449">
                  <c:v>2271.707819990393</c:v>
                </c:pt>
                <c:pt idx="450">
                  <c:v>2271.886499869381</c:v>
                </c:pt>
                <c:pt idx="451">
                  <c:v>2271.440916628497</c:v>
                </c:pt>
                <c:pt idx="452">
                  <c:v>2271.777089620844</c:v>
                </c:pt>
                <c:pt idx="453">
                  <c:v>2271.931907107878</c:v>
                </c:pt>
                <c:pt idx="454">
                  <c:v>2271.855440234924</c:v>
                </c:pt>
                <c:pt idx="455">
                  <c:v>2271.535630031217</c:v>
                </c:pt>
                <c:pt idx="456">
                  <c:v>2271.711852643771</c:v>
                </c:pt>
                <c:pt idx="457">
                  <c:v>2271.537718801156</c:v>
                </c:pt>
                <c:pt idx="458">
                  <c:v>2271.517481480297</c:v>
                </c:pt>
                <c:pt idx="459">
                  <c:v>2271.149208490585</c:v>
                </c:pt>
                <c:pt idx="460">
                  <c:v>2270.991093019731</c:v>
                </c:pt>
                <c:pt idx="461">
                  <c:v>2271.180359955716</c:v>
                </c:pt>
                <c:pt idx="462">
                  <c:v>2270.977340044255</c:v>
                </c:pt>
                <c:pt idx="463">
                  <c:v>2270.804293145979</c:v>
                </c:pt>
                <c:pt idx="464">
                  <c:v>2271.376991191501</c:v>
                </c:pt>
                <c:pt idx="465">
                  <c:v>2271.759730676563</c:v>
                </c:pt>
                <c:pt idx="466">
                  <c:v>2271.46797846727</c:v>
                </c:pt>
                <c:pt idx="467">
                  <c:v>2271.008030205929</c:v>
                </c:pt>
                <c:pt idx="468">
                  <c:v>2270.86138967313</c:v>
                </c:pt>
                <c:pt idx="469">
                  <c:v>2270.547593168214</c:v>
                </c:pt>
                <c:pt idx="470">
                  <c:v>2270.233534783224</c:v>
                </c:pt>
                <c:pt idx="471">
                  <c:v>2270.497771429569</c:v>
                </c:pt>
                <c:pt idx="472">
                  <c:v>2270.424140273264</c:v>
                </c:pt>
                <c:pt idx="473">
                  <c:v>2270.394396865091</c:v>
                </c:pt>
                <c:pt idx="474">
                  <c:v>2270.2024529298</c:v>
                </c:pt>
                <c:pt idx="475">
                  <c:v>2270.375182968123</c:v>
                </c:pt>
                <c:pt idx="476">
                  <c:v>2270.34352734784</c:v>
                </c:pt>
                <c:pt idx="477">
                  <c:v>2270.160110395137</c:v>
                </c:pt>
                <c:pt idx="478">
                  <c:v>2270.151047666411</c:v>
                </c:pt>
                <c:pt idx="479">
                  <c:v>2270.497052568744</c:v>
                </c:pt>
                <c:pt idx="480">
                  <c:v>2270.422970817058</c:v>
                </c:pt>
                <c:pt idx="481">
                  <c:v>2270.472693496091</c:v>
                </c:pt>
                <c:pt idx="482">
                  <c:v>2270.31822546942</c:v>
                </c:pt>
                <c:pt idx="483">
                  <c:v>2269.654313283109</c:v>
                </c:pt>
                <c:pt idx="484">
                  <c:v>2269.411676553362</c:v>
                </c:pt>
                <c:pt idx="485">
                  <c:v>2269.478158795647</c:v>
                </c:pt>
                <c:pt idx="486">
                  <c:v>2269.188604672102</c:v>
                </c:pt>
                <c:pt idx="487">
                  <c:v>2269.69451322508</c:v>
                </c:pt>
                <c:pt idx="488">
                  <c:v>2270.028141125802</c:v>
                </c:pt>
                <c:pt idx="489">
                  <c:v>2269.977809462164</c:v>
                </c:pt>
                <c:pt idx="490">
                  <c:v>2270.409536548647</c:v>
                </c:pt>
                <c:pt idx="491">
                  <c:v>2270.698605815564</c:v>
                </c:pt>
                <c:pt idx="492">
                  <c:v>2270.601486760107</c:v>
                </c:pt>
                <c:pt idx="493">
                  <c:v>2271.048690331426</c:v>
                </c:pt>
                <c:pt idx="494">
                  <c:v>2271.133790451431</c:v>
                </c:pt>
                <c:pt idx="495">
                  <c:v>2271.297875684902</c:v>
                </c:pt>
                <c:pt idx="496">
                  <c:v>2271.231913411344</c:v>
                </c:pt>
                <c:pt idx="497">
                  <c:v>2271.015966429383</c:v>
                </c:pt>
                <c:pt idx="498">
                  <c:v>2271.198555083789</c:v>
                </c:pt>
                <c:pt idx="499">
                  <c:v>2270.792995623734</c:v>
                </c:pt>
                <c:pt idx="500">
                  <c:v>2270.731602190293</c:v>
                </c:pt>
                <c:pt idx="501">
                  <c:v>2270.888415358702</c:v>
                </c:pt>
                <c:pt idx="502">
                  <c:v>2270.75524802018</c:v>
                </c:pt>
                <c:pt idx="503">
                  <c:v>2270.50003083846</c:v>
                </c:pt>
                <c:pt idx="504">
                  <c:v>2270.127917268534</c:v>
                </c:pt>
                <c:pt idx="505">
                  <c:v>2270.119600725241</c:v>
                </c:pt>
                <c:pt idx="506">
                  <c:v>2270.073844974072</c:v>
                </c:pt>
                <c:pt idx="507">
                  <c:v>2270.101983755252</c:v>
                </c:pt>
                <c:pt idx="508">
                  <c:v>2270.285875979929</c:v>
                </c:pt>
                <c:pt idx="509">
                  <c:v>2269.644859391754</c:v>
                </c:pt>
                <c:pt idx="510">
                  <c:v>2269.969627467113</c:v>
                </c:pt>
                <c:pt idx="511">
                  <c:v>2270.116534951942</c:v>
                </c:pt>
                <c:pt idx="512">
                  <c:v>2270.105601489517</c:v>
                </c:pt>
                <c:pt idx="513">
                  <c:v>2270.222474984892</c:v>
                </c:pt>
                <c:pt idx="514">
                  <c:v>2269.964760749398</c:v>
                </c:pt>
                <c:pt idx="515">
                  <c:v>2270.250855583879</c:v>
                </c:pt>
                <c:pt idx="516">
                  <c:v>2270.136418788564</c:v>
                </c:pt>
                <c:pt idx="517">
                  <c:v>2270.146622909377</c:v>
                </c:pt>
                <c:pt idx="518">
                  <c:v>2270.312767998153</c:v>
                </c:pt>
                <c:pt idx="519">
                  <c:v>2270.291195647854</c:v>
                </c:pt>
                <c:pt idx="520">
                  <c:v>2270.260927520166</c:v>
                </c:pt>
                <c:pt idx="521">
                  <c:v>2270.299110627188</c:v>
                </c:pt>
                <c:pt idx="522">
                  <c:v>2270.317857030817</c:v>
                </c:pt>
                <c:pt idx="523">
                  <c:v>2270.458614175333</c:v>
                </c:pt>
                <c:pt idx="524">
                  <c:v>2270.407042091743</c:v>
                </c:pt>
                <c:pt idx="525">
                  <c:v>2270.287008548209</c:v>
                </c:pt>
                <c:pt idx="526">
                  <c:v>2270.354199627981</c:v>
                </c:pt>
                <c:pt idx="527">
                  <c:v>2270.496128073067</c:v>
                </c:pt>
                <c:pt idx="528">
                  <c:v>2270.325513306267</c:v>
                </c:pt>
                <c:pt idx="529">
                  <c:v>2270.453637513035</c:v>
                </c:pt>
                <c:pt idx="530">
                  <c:v>2270.319673561919</c:v>
                </c:pt>
                <c:pt idx="531">
                  <c:v>2270.240024563797</c:v>
                </c:pt>
                <c:pt idx="532">
                  <c:v>2270.074422127728</c:v>
                </c:pt>
                <c:pt idx="533">
                  <c:v>2270.316305054183</c:v>
                </c:pt>
                <c:pt idx="534">
                  <c:v>2270.168845688879</c:v>
                </c:pt>
                <c:pt idx="535">
                  <c:v>2270.092301241544</c:v>
                </c:pt>
                <c:pt idx="536">
                  <c:v>2270.229193604586</c:v>
                </c:pt>
                <c:pt idx="537">
                  <c:v>2270.074654219828</c:v>
                </c:pt>
                <c:pt idx="538">
                  <c:v>2270.16426409814</c:v>
                </c:pt>
                <c:pt idx="539">
                  <c:v>2269.920608787016</c:v>
                </c:pt>
                <c:pt idx="540">
                  <c:v>2270.13876940864</c:v>
                </c:pt>
                <c:pt idx="541">
                  <c:v>2270.038014027794</c:v>
                </c:pt>
                <c:pt idx="542">
                  <c:v>2270.157937398539</c:v>
                </c:pt>
                <c:pt idx="543">
                  <c:v>2269.894692612018</c:v>
                </c:pt>
                <c:pt idx="544">
                  <c:v>2270.180446963719</c:v>
                </c:pt>
                <c:pt idx="545">
                  <c:v>2270.139934937877</c:v>
                </c:pt>
                <c:pt idx="546">
                  <c:v>2270.054806837482</c:v>
                </c:pt>
                <c:pt idx="547">
                  <c:v>2270.03932300489</c:v>
                </c:pt>
                <c:pt idx="548">
                  <c:v>2270.086743969514</c:v>
                </c:pt>
                <c:pt idx="549">
                  <c:v>2270.28143546393</c:v>
                </c:pt>
                <c:pt idx="550">
                  <c:v>2270.219389659245</c:v>
                </c:pt>
                <c:pt idx="551">
                  <c:v>2270.030132842816</c:v>
                </c:pt>
                <c:pt idx="552">
                  <c:v>2270.019005431935</c:v>
                </c:pt>
                <c:pt idx="553">
                  <c:v>2269.999696421925</c:v>
                </c:pt>
                <c:pt idx="554">
                  <c:v>2270.191284516218</c:v>
                </c:pt>
                <c:pt idx="555">
                  <c:v>2269.953024527738</c:v>
                </c:pt>
                <c:pt idx="556">
                  <c:v>2270.247924895542</c:v>
                </c:pt>
                <c:pt idx="557">
                  <c:v>2270.144962020463</c:v>
                </c:pt>
                <c:pt idx="558">
                  <c:v>2270.231512623224</c:v>
                </c:pt>
                <c:pt idx="559">
                  <c:v>2270.117067572956</c:v>
                </c:pt>
                <c:pt idx="560">
                  <c:v>2270.191332493619</c:v>
                </c:pt>
                <c:pt idx="561">
                  <c:v>2270.168741125161</c:v>
                </c:pt>
                <c:pt idx="562">
                  <c:v>2270.331439000951</c:v>
                </c:pt>
                <c:pt idx="563">
                  <c:v>2270.260632634385</c:v>
                </c:pt>
                <c:pt idx="564">
                  <c:v>2270.22780767136</c:v>
                </c:pt>
                <c:pt idx="565">
                  <c:v>2269.992624116979</c:v>
                </c:pt>
                <c:pt idx="566">
                  <c:v>2269.779561601996</c:v>
                </c:pt>
                <c:pt idx="567">
                  <c:v>2270.020182430429</c:v>
                </c:pt>
                <c:pt idx="568">
                  <c:v>2270.099065970745</c:v>
                </c:pt>
                <c:pt idx="569">
                  <c:v>2270.038778109992</c:v>
                </c:pt>
                <c:pt idx="570">
                  <c:v>2270.320513696533</c:v>
                </c:pt>
                <c:pt idx="571">
                  <c:v>2269.99143621076</c:v>
                </c:pt>
                <c:pt idx="572">
                  <c:v>2269.805944915086</c:v>
                </c:pt>
                <c:pt idx="573">
                  <c:v>2269.835670417341</c:v>
                </c:pt>
                <c:pt idx="574">
                  <c:v>2269.615440589513</c:v>
                </c:pt>
                <c:pt idx="575">
                  <c:v>2269.889962402422</c:v>
                </c:pt>
                <c:pt idx="576">
                  <c:v>2269.915831789939</c:v>
                </c:pt>
                <c:pt idx="577">
                  <c:v>2269.813186966318</c:v>
                </c:pt>
                <c:pt idx="578">
                  <c:v>2269.797816917002</c:v>
                </c:pt>
                <c:pt idx="579">
                  <c:v>2269.755346273988</c:v>
                </c:pt>
                <c:pt idx="580">
                  <c:v>2269.741425125368</c:v>
                </c:pt>
                <c:pt idx="581">
                  <c:v>2269.628184500047</c:v>
                </c:pt>
                <c:pt idx="582">
                  <c:v>2269.785457282864</c:v>
                </c:pt>
                <c:pt idx="583">
                  <c:v>2269.796547051329</c:v>
                </c:pt>
                <c:pt idx="584">
                  <c:v>2269.765046919656</c:v>
                </c:pt>
                <c:pt idx="585">
                  <c:v>2269.578013800901</c:v>
                </c:pt>
                <c:pt idx="586">
                  <c:v>2269.578045735985</c:v>
                </c:pt>
                <c:pt idx="587">
                  <c:v>2269.710334980721</c:v>
                </c:pt>
                <c:pt idx="588">
                  <c:v>2269.689146346642</c:v>
                </c:pt>
                <c:pt idx="589">
                  <c:v>2269.680116476164</c:v>
                </c:pt>
                <c:pt idx="590">
                  <c:v>2269.686762057231</c:v>
                </c:pt>
                <c:pt idx="591">
                  <c:v>2269.730675545516</c:v>
                </c:pt>
                <c:pt idx="592">
                  <c:v>2269.627725704741</c:v>
                </c:pt>
                <c:pt idx="593">
                  <c:v>2269.583485959255</c:v>
                </c:pt>
                <c:pt idx="594">
                  <c:v>2269.65718850262</c:v>
                </c:pt>
                <c:pt idx="595">
                  <c:v>2269.650939511972</c:v>
                </c:pt>
                <c:pt idx="596">
                  <c:v>2269.687074718196</c:v>
                </c:pt>
                <c:pt idx="597">
                  <c:v>2269.580541380496</c:v>
                </c:pt>
                <c:pt idx="598">
                  <c:v>2269.669899773658</c:v>
                </c:pt>
                <c:pt idx="599">
                  <c:v>2269.718357162389</c:v>
                </c:pt>
                <c:pt idx="600">
                  <c:v>2269.685173132548</c:v>
                </c:pt>
                <c:pt idx="601">
                  <c:v>2269.804786164473</c:v>
                </c:pt>
                <c:pt idx="602">
                  <c:v>2269.675859841032</c:v>
                </c:pt>
                <c:pt idx="603">
                  <c:v>2269.732651615443</c:v>
                </c:pt>
                <c:pt idx="604">
                  <c:v>2269.732341994208</c:v>
                </c:pt>
                <c:pt idx="605">
                  <c:v>2269.800728620023</c:v>
                </c:pt>
                <c:pt idx="606">
                  <c:v>2269.775455770625</c:v>
                </c:pt>
                <c:pt idx="607">
                  <c:v>2269.683366386849</c:v>
                </c:pt>
                <c:pt idx="608">
                  <c:v>2269.705862730415</c:v>
                </c:pt>
                <c:pt idx="609">
                  <c:v>2269.637742582419</c:v>
                </c:pt>
                <c:pt idx="610">
                  <c:v>2269.584745305563</c:v>
                </c:pt>
                <c:pt idx="611">
                  <c:v>2269.679341580925</c:v>
                </c:pt>
                <c:pt idx="612">
                  <c:v>2269.66191745697</c:v>
                </c:pt>
                <c:pt idx="613">
                  <c:v>2269.577161804679</c:v>
                </c:pt>
                <c:pt idx="614">
                  <c:v>2269.622794465154</c:v>
                </c:pt>
                <c:pt idx="615">
                  <c:v>2269.60253745458</c:v>
                </c:pt>
                <c:pt idx="616">
                  <c:v>2269.447206204984</c:v>
                </c:pt>
                <c:pt idx="617">
                  <c:v>2269.556555136381</c:v>
                </c:pt>
                <c:pt idx="618">
                  <c:v>2269.685989187807</c:v>
                </c:pt>
                <c:pt idx="619">
                  <c:v>2269.672627422397</c:v>
                </c:pt>
                <c:pt idx="620">
                  <c:v>2269.741240090498</c:v>
                </c:pt>
                <c:pt idx="621">
                  <c:v>2269.688697164717</c:v>
                </c:pt>
                <c:pt idx="622">
                  <c:v>2269.798390332501</c:v>
                </c:pt>
                <c:pt idx="623">
                  <c:v>2269.726718500734</c:v>
                </c:pt>
                <c:pt idx="624">
                  <c:v>2269.672540461181</c:v>
                </c:pt>
                <c:pt idx="625">
                  <c:v>2269.647417998779</c:v>
                </c:pt>
                <c:pt idx="626">
                  <c:v>2269.801508822351</c:v>
                </c:pt>
                <c:pt idx="627">
                  <c:v>2269.728677743446</c:v>
                </c:pt>
                <c:pt idx="628">
                  <c:v>2269.783514904503</c:v>
                </c:pt>
                <c:pt idx="629">
                  <c:v>2269.754492591136</c:v>
                </c:pt>
                <c:pt idx="630">
                  <c:v>2269.65886940734</c:v>
                </c:pt>
                <c:pt idx="631">
                  <c:v>2269.729565446405</c:v>
                </c:pt>
                <c:pt idx="632">
                  <c:v>2269.671026214943</c:v>
                </c:pt>
                <c:pt idx="633">
                  <c:v>2269.74129685586</c:v>
                </c:pt>
                <c:pt idx="634">
                  <c:v>2269.849161803406</c:v>
                </c:pt>
                <c:pt idx="635">
                  <c:v>2269.786706547275</c:v>
                </c:pt>
                <c:pt idx="636">
                  <c:v>2269.80753857954</c:v>
                </c:pt>
                <c:pt idx="637">
                  <c:v>2269.727419242883</c:v>
                </c:pt>
                <c:pt idx="638">
                  <c:v>2269.659238890177</c:v>
                </c:pt>
                <c:pt idx="639">
                  <c:v>2269.810288428061</c:v>
                </c:pt>
                <c:pt idx="640">
                  <c:v>2269.79559924421</c:v>
                </c:pt>
                <c:pt idx="641">
                  <c:v>2269.796938303638</c:v>
                </c:pt>
                <c:pt idx="642">
                  <c:v>2269.771565069432</c:v>
                </c:pt>
                <c:pt idx="643">
                  <c:v>2269.783410870339</c:v>
                </c:pt>
                <c:pt idx="644">
                  <c:v>2269.716789615691</c:v>
                </c:pt>
                <c:pt idx="645">
                  <c:v>2269.756419248289</c:v>
                </c:pt>
                <c:pt idx="646">
                  <c:v>2269.706997823907</c:v>
                </c:pt>
                <c:pt idx="647">
                  <c:v>2269.703081160864</c:v>
                </c:pt>
                <c:pt idx="648">
                  <c:v>2269.735423267925</c:v>
                </c:pt>
                <c:pt idx="649">
                  <c:v>2269.727168487517</c:v>
                </c:pt>
                <c:pt idx="650">
                  <c:v>2269.688078153912</c:v>
                </c:pt>
                <c:pt idx="651">
                  <c:v>2269.713361601761</c:v>
                </c:pt>
                <c:pt idx="652">
                  <c:v>2269.670238985337</c:v>
                </c:pt>
                <c:pt idx="653">
                  <c:v>2269.600693193004</c:v>
                </c:pt>
                <c:pt idx="654">
                  <c:v>2269.611421263747</c:v>
                </c:pt>
                <c:pt idx="655">
                  <c:v>2269.501487304648</c:v>
                </c:pt>
                <c:pt idx="656">
                  <c:v>2269.580443810407</c:v>
                </c:pt>
                <c:pt idx="657">
                  <c:v>2269.570289602194</c:v>
                </c:pt>
                <c:pt idx="658">
                  <c:v>2269.556080103765</c:v>
                </c:pt>
                <c:pt idx="659">
                  <c:v>2269.55731140021</c:v>
                </c:pt>
                <c:pt idx="660">
                  <c:v>2269.592483376329</c:v>
                </c:pt>
                <c:pt idx="661">
                  <c:v>2269.551857784654</c:v>
                </c:pt>
                <c:pt idx="662">
                  <c:v>2269.554363661602</c:v>
                </c:pt>
                <c:pt idx="663">
                  <c:v>2269.604842427366</c:v>
                </c:pt>
                <c:pt idx="664">
                  <c:v>2269.55714202596</c:v>
                </c:pt>
                <c:pt idx="665">
                  <c:v>2269.570497524766</c:v>
                </c:pt>
                <c:pt idx="666">
                  <c:v>2269.580311975085</c:v>
                </c:pt>
                <c:pt idx="667">
                  <c:v>2269.596958997968</c:v>
                </c:pt>
                <c:pt idx="668">
                  <c:v>2269.562460291871</c:v>
                </c:pt>
                <c:pt idx="669">
                  <c:v>2269.576266370218</c:v>
                </c:pt>
                <c:pt idx="670">
                  <c:v>2269.584572173239</c:v>
                </c:pt>
                <c:pt idx="671">
                  <c:v>2269.576548609208</c:v>
                </c:pt>
                <c:pt idx="672">
                  <c:v>2269.551785555094</c:v>
                </c:pt>
                <c:pt idx="673">
                  <c:v>2269.499308843274</c:v>
                </c:pt>
                <c:pt idx="674">
                  <c:v>2269.605600306685</c:v>
                </c:pt>
                <c:pt idx="675">
                  <c:v>2269.587546069391</c:v>
                </c:pt>
                <c:pt idx="676">
                  <c:v>2269.565505870589</c:v>
                </c:pt>
                <c:pt idx="677">
                  <c:v>2269.576763488205</c:v>
                </c:pt>
                <c:pt idx="678">
                  <c:v>2269.56592626693</c:v>
                </c:pt>
                <c:pt idx="679">
                  <c:v>2269.560955523774</c:v>
                </c:pt>
                <c:pt idx="680">
                  <c:v>2269.588613756359</c:v>
                </c:pt>
                <c:pt idx="681">
                  <c:v>2269.587544406218</c:v>
                </c:pt>
                <c:pt idx="682">
                  <c:v>2269.610775139739</c:v>
                </c:pt>
                <c:pt idx="683">
                  <c:v>2269.623753116993</c:v>
                </c:pt>
                <c:pt idx="684">
                  <c:v>2269.629250015254</c:v>
                </c:pt>
                <c:pt idx="685">
                  <c:v>2269.599565152167</c:v>
                </c:pt>
                <c:pt idx="686">
                  <c:v>2269.617657184525</c:v>
                </c:pt>
                <c:pt idx="687">
                  <c:v>2269.619895536312</c:v>
                </c:pt>
                <c:pt idx="688">
                  <c:v>2269.619687209008</c:v>
                </c:pt>
                <c:pt idx="689">
                  <c:v>2269.61970392259</c:v>
                </c:pt>
                <c:pt idx="690">
                  <c:v>2269.59527707895</c:v>
                </c:pt>
                <c:pt idx="691">
                  <c:v>2269.617563216034</c:v>
                </c:pt>
                <c:pt idx="692">
                  <c:v>2269.612142671178</c:v>
                </c:pt>
                <c:pt idx="693">
                  <c:v>2269.605944539091</c:v>
                </c:pt>
                <c:pt idx="694">
                  <c:v>2269.609042370011</c:v>
                </c:pt>
                <c:pt idx="695">
                  <c:v>2269.600296808487</c:v>
                </c:pt>
                <c:pt idx="696">
                  <c:v>2269.621838386128</c:v>
                </c:pt>
                <c:pt idx="697">
                  <c:v>2269.615206845896</c:v>
                </c:pt>
                <c:pt idx="698">
                  <c:v>2269.606670596171</c:v>
                </c:pt>
                <c:pt idx="699">
                  <c:v>2269.62635902805</c:v>
                </c:pt>
                <c:pt idx="700">
                  <c:v>2269.6006526391</c:v>
                </c:pt>
                <c:pt idx="701">
                  <c:v>2269.601216837586</c:v>
                </c:pt>
                <c:pt idx="702">
                  <c:v>2269.602670504234</c:v>
                </c:pt>
                <c:pt idx="703">
                  <c:v>2269.556172707753</c:v>
                </c:pt>
                <c:pt idx="704">
                  <c:v>2269.588318578947</c:v>
                </c:pt>
                <c:pt idx="705">
                  <c:v>2269.593530486191</c:v>
                </c:pt>
                <c:pt idx="706">
                  <c:v>2269.591167337024</c:v>
                </c:pt>
                <c:pt idx="707">
                  <c:v>2269.584171993401</c:v>
                </c:pt>
                <c:pt idx="708">
                  <c:v>2269.596288638515</c:v>
                </c:pt>
                <c:pt idx="709">
                  <c:v>2269.615094936883</c:v>
                </c:pt>
                <c:pt idx="710">
                  <c:v>2269.629178539365</c:v>
                </c:pt>
                <c:pt idx="711">
                  <c:v>2269.639851768159</c:v>
                </c:pt>
                <c:pt idx="712">
                  <c:v>2269.609325502157</c:v>
                </c:pt>
                <c:pt idx="713">
                  <c:v>2269.594079463173</c:v>
                </c:pt>
                <c:pt idx="714">
                  <c:v>2269.602537755431</c:v>
                </c:pt>
                <c:pt idx="715">
                  <c:v>2269.59922444929</c:v>
                </c:pt>
                <c:pt idx="716">
                  <c:v>2269.610640374932</c:v>
                </c:pt>
                <c:pt idx="717">
                  <c:v>2269.59876046423</c:v>
                </c:pt>
                <c:pt idx="718">
                  <c:v>2269.553559664969</c:v>
                </c:pt>
                <c:pt idx="719">
                  <c:v>2269.544227075617</c:v>
                </c:pt>
                <c:pt idx="720">
                  <c:v>2269.54836524718</c:v>
                </c:pt>
                <c:pt idx="721">
                  <c:v>2269.546079090574</c:v>
                </c:pt>
                <c:pt idx="722">
                  <c:v>2269.513811197799</c:v>
                </c:pt>
                <c:pt idx="723">
                  <c:v>2269.54088236183</c:v>
                </c:pt>
                <c:pt idx="724">
                  <c:v>2269.542640953674</c:v>
                </c:pt>
                <c:pt idx="725">
                  <c:v>2269.536295357825</c:v>
                </c:pt>
                <c:pt idx="726">
                  <c:v>2269.521458359916</c:v>
                </c:pt>
                <c:pt idx="727">
                  <c:v>2269.547552006137</c:v>
                </c:pt>
                <c:pt idx="728">
                  <c:v>2269.526886136026</c:v>
                </c:pt>
                <c:pt idx="729">
                  <c:v>2269.541003365624</c:v>
                </c:pt>
                <c:pt idx="730">
                  <c:v>2269.538191439542</c:v>
                </c:pt>
                <c:pt idx="731">
                  <c:v>2269.522637943103</c:v>
                </c:pt>
                <c:pt idx="732">
                  <c:v>2269.528872951556</c:v>
                </c:pt>
                <c:pt idx="733">
                  <c:v>2269.532685688622</c:v>
                </c:pt>
                <c:pt idx="734">
                  <c:v>2269.555523872242</c:v>
                </c:pt>
                <c:pt idx="735">
                  <c:v>2269.54100467195</c:v>
                </c:pt>
                <c:pt idx="736">
                  <c:v>2269.53960643926</c:v>
                </c:pt>
                <c:pt idx="737">
                  <c:v>2269.557306038864</c:v>
                </c:pt>
                <c:pt idx="738">
                  <c:v>2269.586361518471</c:v>
                </c:pt>
                <c:pt idx="739">
                  <c:v>2269.556977476324</c:v>
                </c:pt>
                <c:pt idx="740">
                  <c:v>2269.562294418351</c:v>
                </c:pt>
                <c:pt idx="741">
                  <c:v>2269.559143680226</c:v>
                </c:pt>
                <c:pt idx="742">
                  <c:v>2269.564515379964</c:v>
                </c:pt>
                <c:pt idx="743">
                  <c:v>2269.546043138685</c:v>
                </c:pt>
                <c:pt idx="744">
                  <c:v>2269.558363412041</c:v>
                </c:pt>
                <c:pt idx="745">
                  <c:v>2269.565310826629</c:v>
                </c:pt>
                <c:pt idx="746">
                  <c:v>2269.555019865566</c:v>
                </c:pt>
                <c:pt idx="747">
                  <c:v>2269.562927835237</c:v>
                </c:pt>
                <c:pt idx="748">
                  <c:v>2269.552561089235</c:v>
                </c:pt>
                <c:pt idx="749">
                  <c:v>2269.569144115146</c:v>
                </c:pt>
                <c:pt idx="750">
                  <c:v>2269.570762228414</c:v>
                </c:pt>
                <c:pt idx="751">
                  <c:v>2269.563985112161</c:v>
                </c:pt>
                <c:pt idx="752">
                  <c:v>2269.568998562612</c:v>
                </c:pt>
                <c:pt idx="753">
                  <c:v>2269.562897132161</c:v>
                </c:pt>
                <c:pt idx="754">
                  <c:v>2269.558013219858</c:v>
                </c:pt>
                <c:pt idx="755">
                  <c:v>2269.568060917222</c:v>
                </c:pt>
                <c:pt idx="756">
                  <c:v>2269.548929630697</c:v>
                </c:pt>
                <c:pt idx="757">
                  <c:v>2269.571004670097</c:v>
                </c:pt>
                <c:pt idx="758">
                  <c:v>2269.576064896767</c:v>
                </c:pt>
                <c:pt idx="759">
                  <c:v>2269.577357289012</c:v>
                </c:pt>
                <c:pt idx="760">
                  <c:v>2269.567152718686</c:v>
                </c:pt>
                <c:pt idx="761">
                  <c:v>2269.568812715038</c:v>
                </c:pt>
                <c:pt idx="762">
                  <c:v>2269.566566238211</c:v>
                </c:pt>
                <c:pt idx="763">
                  <c:v>2269.5723671116</c:v>
                </c:pt>
                <c:pt idx="764">
                  <c:v>2269.566364544231</c:v>
                </c:pt>
                <c:pt idx="765">
                  <c:v>2269.564258454914</c:v>
                </c:pt>
                <c:pt idx="766">
                  <c:v>2269.558240616394</c:v>
                </c:pt>
                <c:pt idx="767">
                  <c:v>2269.564827048484</c:v>
                </c:pt>
                <c:pt idx="768">
                  <c:v>2269.547687920238</c:v>
                </c:pt>
                <c:pt idx="769">
                  <c:v>2269.545158575811</c:v>
                </c:pt>
                <c:pt idx="770">
                  <c:v>2269.548780068632</c:v>
                </c:pt>
                <c:pt idx="771">
                  <c:v>2269.55028888068</c:v>
                </c:pt>
                <c:pt idx="772">
                  <c:v>2269.556439917437</c:v>
                </c:pt>
                <c:pt idx="773">
                  <c:v>2269.549534988046</c:v>
                </c:pt>
                <c:pt idx="774">
                  <c:v>2269.523041341757</c:v>
                </c:pt>
                <c:pt idx="775">
                  <c:v>2269.518164815252</c:v>
                </c:pt>
                <c:pt idx="776">
                  <c:v>2269.519583152012</c:v>
                </c:pt>
                <c:pt idx="777">
                  <c:v>2269.524497088289</c:v>
                </c:pt>
                <c:pt idx="778">
                  <c:v>2269.534136774305</c:v>
                </c:pt>
                <c:pt idx="779">
                  <c:v>2269.534284792159</c:v>
                </c:pt>
                <c:pt idx="780">
                  <c:v>2269.535298788601</c:v>
                </c:pt>
                <c:pt idx="781">
                  <c:v>2269.534709166609</c:v>
                </c:pt>
                <c:pt idx="782">
                  <c:v>2269.539135696852</c:v>
                </c:pt>
                <c:pt idx="783">
                  <c:v>2269.542821975458</c:v>
                </c:pt>
                <c:pt idx="784">
                  <c:v>2269.527727742163</c:v>
                </c:pt>
                <c:pt idx="785">
                  <c:v>2269.538889700042</c:v>
                </c:pt>
                <c:pt idx="786">
                  <c:v>2269.531401673983</c:v>
                </c:pt>
                <c:pt idx="787">
                  <c:v>2269.548566710645</c:v>
                </c:pt>
                <c:pt idx="788">
                  <c:v>2269.533549289291</c:v>
                </c:pt>
                <c:pt idx="789">
                  <c:v>2269.540690909246</c:v>
                </c:pt>
                <c:pt idx="790">
                  <c:v>2269.54373939482</c:v>
                </c:pt>
                <c:pt idx="791">
                  <c:v>2269.542255669008</c:v>
                </c:pt>
                <c:pt idx="792">
                  <c:v>2269.543052898568</c:v>
                </c:pt>
                <c:pt idx="793">
                  <c:v>2269.554683199017</c:v>
                </c:pt>
                <c:pt idx="794">
                  <c:v>2269.557206025189</c:v>
                </c:pt>
                <c:pt idx="795">
                  <c:v>2269.539584824953</c:v>
                </c:pt>
                <c:pt idx="796">
                  <c:v>2269.538211393367</c:v>
                </c:pt>
                <c:pt idx="797">
                  <c:v>2269.543763267687</c:v>
                </c:pt>
                <c:pt idx="798">
                  <c:v>2269.534729449449</c:v>
                </c:pt>
                <c:pt idx="799">
                  <c:v>2269.536890552647</c:v>
                </c:pt>
                <c:pt idx="800">
                  <c:v>2269.542269184135</c:v>
                </c:pt>
                <c:pt idx="801">
                  <c:v>2269.530770648842</c:v>
                </c:pt>
                <c:pt idx="802">
                  <c:v>2269.539437541529</c:v>
                </c:pt>
                <c:pt idx="803">
                  <c:v>2269.531851511648</c:v>
                </c:pt>
                <c:pt idx="804">
                  <c:v>2269.532573177939</c:v>
                </c:pt>
                <c:pt idx="805">
                  <c:v>2269.534135109117</c:v>
                </c:pt>
                <c:pt idx="806">
                  <c:v>2269.524733396197</c:v>
                </c:pt>
                <c:pt idx="807">
                  <c:v>2269.527032482667</c:v>
                </c:pt>
                <c:pt idx="808">
                  <c:v>2269.531033789407</c:v>
                </c:pt>
                <c:pt idx="809">
                  <c:v>2269.525706134158</c:v>
                </c:pt>
                <c:pt idx="810">
                  <c:v>2269.528936982881</c:v>
                </c:pt>
                <c:pt idx="811">
                  <c:v>2269.525199782966</c:v>
                </c:pt>
                <c:pt idx="812">
                  <c:v>2269.531584876453</c:v>
                </c:pt>
                <c:pt idx="813">
                  <c:v>2269.520262275704</c:v>
                </c:pt>
                <c:pt idx="814">
                  <c:v>2269.528316945803</c:v>
                </c:pt>
                <c:pt idx="815">
                  <c:v>2269.537026570752</c:v>
                </c:pt>
                <c:pt idx="816">
                  <c:v>2269.529136312131</c:v>
                </c:pt>
                <c:pt idx="817">
                  <c:v>2269.532257513211</c:v>
                </c:pt>
                <c:pt idx="818">
                  <c:v>2269.533002301444</c:v>
                </c:pt>
                <c:pt idx="819">
                  <c:v>2269.534502029341</c:v>
                </c:pt>
                <c:pt idx="820">
                  <c:v>2269.532805875936</c:v>
                </c:pt>
                <c:pt idx="821">
                  <c:v>2269.534303007799</c:v>
                </c:pt>
                <c:pt idx="822">
                  <c:v>2269.5380139033</c:v>
                </c:pt>
                <c:pt idx="823">
                  <c:v>2269.539523725584</c:v>
                </c:pt>
                <c:pt idx="824">
                  <c:v>2269.538102856274</c:v>
                </c:pt>
                <c:pt idx="825">
                  <c:v>2269.541627152721</c:v>
                </c:pt>
                <c:pt idx="826">
                  <c:v>2269.539173868464</c:v>
                </c:pt>
                <c:pt idx="827">
                  <c:v>2269.531599853033</c:v>
                </c:pt>
                <c:pt idx="828">
                  <c:v>2269.537414770022</c:v>
                </c:pt>
                <c:pt idx="829">
                  <c:v>2269.530799907498</c:v>
                </c:pt>
                <c:pt idx="830">
                  <c:v>2269.532802665838</c:v>
                </c:pt>
                <c:pt idx="831">
                  <c:v>2269.527309860978</c:v>
                </c:pt>
                <c:pt idx="832">
                  <c:v>2269.529201788197</c:v>
                </c:pt>
                <c:pt idx="833">
                  <c:v>2269.530403391668</c:v>
                </c:pt>
                <c:pt idx="834">
                  <c:v>2269.530309715452</c:v>
                </c:pt>
                <c:pt idx="835">
                  <c:v>2269.533602931904</c:v>
                </c:pt>
                <c:pt idx="836">
                  <c:v>2269.527695228548</c:v>
                </c:pt>
                <c:pt idx="837">
                  <c:v>2269.523544824875</c:v>
                </c:pt>
                <c:pt idx="838">
                  <c:v>2269.522067522959</c:v>
                </c:pt>
                <c:pt idx="839">
                  <c:v>2269.519861783093</c:v>
                </c:pt>
                <c:pt idx="840">
                  <c:v>2269.521250929001</c:v>
                </c:pt>
                <c:pt idx="841">
                  <c:v>2269.522375528831</c:v>
                </c:pt>
                <c:pt idx="842">
                  <c:v>2269.523785140736</c:v>
                </c:pt>
                <c:pt idx="843">
                  <c:v>2269.533086805036</c:v>
                </c:pt>
                <c:pt idx="844">
                  <c:v>2269.525889146146</c:v>
                </c:pt>
                <c:pt idx="845">
                  <c:v>2269.518309472108</c:v>
                </c:pt>
                <c:pt idx="846">
                  <c:v>2269.518255315449</c:v>
                </c:pt>
                <c:pt idx="847">
                  <c:v>2269.519155348914</c:v>
                </c:pt>
                <c:pt idx="848">
                  <c:v>2269.515953274972</c:v>
                </c:pt>
                <c:pt idx="849">
                  <c:v>2269.520289249861</c:v>
                </c:pt>
                <c:pt idx="850">
                  <c:v>2269.518660745762</c:v>
                </c:pt>
                <c:pt idx="851">
                  <c:v>2269.520537386281</c:v>
                </c:pt>
                <c:pt idx="852">
                  <c:v>2269.52178117782</c:v>
                </c:pt>
                <c:pt idx="853">
                  <c:v>2269.523740717265</c:v>
                </c:pt>
                <c:pt idx="854">
                  <c:v>2269.52402818355</c:v>
                </c:pt>
                <c:pt idx="855">
                  <c:v>2269.52322399847</c:v>
                </c:pt>
                <c:pt idx="856">
                  <c:v>2269.523155070549</c:v>
                </c:pt>
                <c:pt idx="857">
                  <c:v>2269.520873631716</c:v>
                </c:pt>
                <c:pt idx="858">
                  <c:v>2269.524385667381</c:v>
                </c:pt>
                <c:pt idx="859">
                  <c:v>2269.525155229733</c:v>
                </c:pt>
                <c:pt idx="860">
                  <c:v>2269.523291341353</c:v>
                </c:pt>
                <c:pt idx="861">
                  <c:v>2269.522742983178</c:v>
                </c:pt>
                <c:pt idx="862">
                  <c:v>2269.523028181685</c:v>
                </c:pt>
                <c:pt idx="863">
                  <c:v>2269.524213571408</c:v>
                </c:pt>
                <c:pt idx="864">
                  <c:v>2269.525449432339</c:v>
                </c:pt>
                <c:pt idx="865">
                  <c:v>2269.526801910397</c:v>
                </c:pt>
                <c:pt idx="866">
                  <c:v>2269.526126866546</c:v>
                </c:pt>
                <c:pt idx="867">
                  <c:v>2269.52439976142</c:v>
                </c:pt>
                <c:pt idx="868">
                  <c:v>2269.523525295042</c:v>
                </c:pt>
                <c:pt idx="869">
                  <c:v>2269.526581401886</c:v>
                </c:pt>
                <c:pt idx="870">
                  <c:v>2269.523098106335</c:v>
                </c:pt>
                <c:pt idx="871">
                  <c:v>2269.527503480502</c:v>
                </c:pt>
                <c:pt idx="872">
                  <c:v>2269.522683680949</c:v>
                </c:pt>
                <c:pt idx="873">
                  <c:v>2269.523865915226</c:v>
                </c:pt>
                <c:pt idx="874">
                  <c:v>2269.525985382369</c:v>
                </c:pt>
                <c:pt idx="875">
                  <c:v>2269.522804732808</c:v>
                </c:pt>
                <c:pt idx="876">
                  <c:v>2269.522029095273</c:v>
                </c:pt>
                <c:pt idx="877">
                  <c:v>2269.52228459269</c:v>
                </c:pt>
                <c:pt idx="878">
                  <c:v>2269.522514031362</c:v>
                </c:pt>
                <c:pt idx="879">
                  <c:v>2269.522094758275</c:v>
                </c:pt>
                <c:pt idx="880">
                  <c:v>2269.523696887179</c:v>
                </c:pt>
                <c:pt idx="881">
                  <c:v>2269.520641783164</c:v>
                </c:pt>
                <c:pt idx="882">
                  <c:v>2269.523527076645</c:v>
                </c:pt>
                <c:pt idx="883">
                  <c:v>2269.522999430569</c:v>
                </c:pt>
                <c:pt idx="884">
                  <c:v>2269.522816416845</c:v>
                </c:pt>
                <c:pt idx="885">
                  <c:v>2269.525961748143</c:v>
                </c:pt>
                <c:pt idx="886">
                  <c:v>2269.525270303852</c:v>
                </c:pt>
                <c:pt idx="887">
                  <c:v>2269.524021616176</c:v>
                </c:pt>
                <c:pt idx="888">
                  <c:v>2269.521972514279</c:v>
                </c:pt>
                <c:pt idx="889">
                  <c:v>2269.523670839012</c:v>
                </c:pt>
                <c:pt idx="890">
                  <c:v>2269.524483536003</c:v>
                </c:pt>
                <c:pt idx="891">
                  <c:v>2269.524626106386</c:v>
                </c:pt>
                <c:pt idx="892">
                  <c:v>2269.524444834743</c:v>
                </c:pt>
                <c:pt idx="893">
                  <c:v>2269.524277729049</c:v>
                </c:pt>
                <c:pt idx="894">
                  <c:v>2269.522976902745</c:v>
                </c:pt>
                <c:pt idx="895">
                  <c:v>2269.523989789609</c:v>
                </c:pt>
                <c:pt idx="896">
                  <c:v>2269.525512612605</c:v>
                </c:pt>
                <c:pt idx="897">
                  <c:v>2269.525450074057</c:v>
                </c:pt>
                <c:pt idx="898">
                  <c:v>2269.525500202915</c:v>
                </c:pt>
                <c:pt idx="899">
                  <c:v>2269.52592014261</c:v>
                </c:pt>
                <c:pt idx="900">
                  <c:v>2269.525701586687</c:v>
                </c:pt>
                <c:pt idx="901">
                  <c:v>2269.524106155049</c:v>
                </c:pt>
                <c:pt idx="902">
                  <c:v>2269.526337218409</c:v>
                </c:pt>
                <c:pt idx="903">
                  <c:v>2269.52578150296</c:v>
                </c:pt>
                <c:pt idx="904">
                  <c:v>2269.524187538324</c:v>
                </c:pt>
                <c:pt idx="905">
                  <c:v>2269.524570905789</c:v>
                </c:pt>
                <c:pt idx="906">
                  <c:v>2269.525442087828</c:v>
                </c:pt>
                <c:pt idx="907">
                  <c:v>2269.523307865824</c:v>
                </c:pt>
                <c:pt idx="908">
                  <c:v>2269.524447797352</c:v>
                </c:pt>
                <c:pt idx="909">
                  <c:v>2269.524089650691</c:v>
                </c:pt>
                <c:pt idx="910">
                  <c:v>2269.524456114861</c:v>
                </c:pt>
                <c:pt idx="911">
                  <c:v>2269.522377311038</c:v>
                </c:pt>
                <c:pt idx="912">
                  <c:v>2269.524414684311</c:v>
                </c:pt>
                <c:pt idx="913">
                  <c:v>2269.524300856341</c:v>
                </c:pt>
                <c:pt idx="914">
                  <c:v>2269.525301383976</c:v>
                </c:pt>
                <c:pt idx="915">
                  <c:v>2269.524692077478</c:v>
                </c:pt>
                <c:pt idx="916">
                  <c:v>2269.524396531795</c:v>
                </c:pt>
                <c:pt idx="917">
                  <c:v>2269.524929476378</c:v>
                </c:pt>
                <c:pt idx="918">
                  <c:v>2269.525014963825</c:v>
                </c:pt>
                <c:pt idx="919">
                  <c:v>2269.525152201646</c:v>
                </c:pt>
                <c:pt idx="920">
                  <c:v>2269.526502172412</c:v>
                </c:pt>
                <c:pt idx="921">
                  <c:v>2269.523903170371</c:v>
                </c:pt>
                <c:pt idx="922">
                  <c:v>2269.524910980853</c:v>
                </c:pt>
                <c:pt idx="923">
                  <c:v>2269.526591247881</c:v>
                </c:pt>
                <c:pt idx="924">
                  <c:v>2269.525667844968</c:v>
                </c:pt>
                <c:pt idx="925">
                  <c:v>2269.526008009781</c:v>
                </c:pt>
                <c:pt idx="926">
                  <c:v>2269.525237688154</c:v>
                </c:pt>
                <c:pt idx="927">
                  <c:v>2269.522982059025</c:v>
                </c:pt>
                <c:pt idx="928">
                  <c:v>2269.52473571104</c:v>
                </c:pt>
                <c:pt idx="929">
                  <c:v>2269.525129520054</c:v>
                </c:pt>
                <c:pt idx="930">
                  <c:v>2269.524947233497</c:v>
                </c:pt>
                <c:pt idx="931">
                  <c:v>2269.525082319341</c:v>
                </c:pt>
                <c:pt idx="932">
                  <c:v>2269.524992750212</c:v>
                </c:pt>
                <c:pt idx="933">
                  <c:v>2269.525618375593</c:v>
                </c:pt>
                <c:pt idx="934">
                  <c:v>2269.524381459948</c:v>
                </c:pt>
                <c:pt idx="935">
                  <c:v>2269.525322957942</c:v>
                </c:pt>
                <c:pt idx="936">
                  <c:v>2269.525316102032</c:v>
                </c:pt>
                <c:pt idx="937">
                  <c:v>2269.525093848184</c:v>
                </c:pt>
                <c:pt idx="938">
                  <c:v>2269.524796256875</c:v>
                </c:pt>
                <c:pt idx="939">
                  <c:v>2269.525086746437</c:v>
                </c:pt>
                <c:pt idx="940">
                  <c:v>2269.523556576087</c:v>
                </c:pt>
                <c:pt idx="941">
                  <c:v>2269.523829714905</c:v>
                </c:pt>
                <c:pt idx="942">
                  <c:v>2269.52347072005</c:v>
                </c:pt>
                <c:pt idx="943">
                  <c:v>2269.523123174928</c:v>
                </c:pt>
                <c:pt idx="944">
                  <c:v>2269.523642402032</c:v>
                </c:pt>
                <c:pt idx="945">
                  <c:v>2269.523063733248</c:v>
                </c:pt>
                <c:pt idx="946">
                  <c:v>2269.523930869469</c:v>
                </c:pt>
                <c:pt idx="947">
                  <c:v>2269.52354454046</c:v>
                </c:pt>
                <c:pt idx="948">
                  <c:v>2269.523226911869</c:v>
                </c:pt>
                <c:pt idx="949">
                  <c:v>2269.523321488627</c:v>
                </c:pt>
                <c:pt idx="950">
                  <c:v>2269.522260136554</c:v>
                </c:pt>
                <c:pt idx="951">
                  <c:v>2269.521998120373</c:v>
                </c:pt>
                <c:pt idx="952">
                  <c:v>2269.522183740908</c:v>
                </c:pt>
                <c:pt idx="953">
                  <c:v>2269.522456823872</c:v>
                </c:pt>
                <c:pt idx="954">
                  <c:v>2269.522813011681</c:v>
                </c:pt>
                <c:pt idx="955">
                  <c:v>2269.523407517557</c:v>
                </c:pt>
                <c:pt idx="956">
                  <c:v>2269.522799341031</c:v>
                </c:pt>
                <c:pt idx="957">
                  <c:v>2269.523347595226</c:v>
                </c:pt>
                <c:pt idx="958">
                  <c:v>2269.522843369938</c:v>
                </c:pt>
                <c:pt idx="959">
                  <c:v>2269.522992423081</c:v>
                </c:pt>
                <c:pt idx="960">
                  <c:v>2269.523349844359</c:v>
                </c:pt>
                <c:pt idx="961">
                  <c:v>2269.523941375783</c:v>
                </c:pt>
                <c:pt idx="962">
                  <c:v>2269.523113163798</c:v>
                </c:pt>
                <c:pt idx="963">
                  <c:v>2269.522386422564</c:v>
                </c:pt>
                <c:pt idx="964">
                  <c:v>2269.522993996018</c:v>
                </c:pt>
                <c:pt idx="965">
                  <c:v>2269.522845855963</c:v>
                </c:pt>
                <c:pt idx="966">
                  <c:v>2269.522470997836</c:v>
                </c:pt>
                <c:pt idx="967">
                  <c:v>2269.522751947319</c:v>
                </c:pt>
                <c:pt idx="968">
                  <c:v>2269.522764531764</c:v>
                </c:pt>
                <c:pt idx="969">
                  <c:v>2269.522095903579</c:v>
                </c:pt>
                <c:pt idx="970">
                  <c:v>2269.522579435024</c:v>
                </c:pt>
                <c:pt idx="971">
                  <c:v>2269.523003012519</c:v>
                </c:pt>
                <c:pt idx="972">
                  <c:v>2269.523477276136</c:v>
                </c:pt>
                <c:pt idx="973">
                  <c:v>2269.522090844885</c:v>
                </c:pt>
                <c:pt idx="974">
                  <c:v>2269.522522882322</c:v>
                </c:pt>
                <c:pt idx="975">
                  <c:v>2269.52255516755</c:v>
                </c:pt>
                <c:pt idx="976">
                  <c:v>2269.522815145146</c:v>
                </c:pt>
                <c:pt idx="977">
                  <c:v>2269.52244690042</c:v>
                </c:pt>
                <c:pt idx="978">
                  <c:v>2269.522334027603</c:v>
                </c:pt>
                <c:pt idx="979">
                  <c:v>2269.522328776883</c:v>
                </c:pt>
                <c:pt idx="980">
                  <c:v>2269.522915443339</c:v>
                </c:pt>
                <c:pt idx="981">
                  <c:v>2269.522840945274</c:v>
                </c:pt>
                <c:pt idx="982">
                  <c:v>2269.522993123575</c:v>
                </c:pt>
                <c:pt idx="983">
                  <c:v>2269.522784944131</c:v>
                </c:pt>
                <c:pt idx="984">
                  <c:v>2269.523060854192</c:v>
                </c:pt>
                <c:pt idx="985">
                  <c:v>2269.523026403687</c:v>
                </c:pt>
                <c:pt idx="986">
                  <c:v>2269.522873037604</c:v>
                </c:pt>
                <c:pt idx="987">
                  <c:v>2269.523085605577</c:v>
                </c:pt>
                <c:pt idx="988">
                  <c:v>2269.52297751422</c:v>
                </c:pt>
                <c:pt idx="989">
                  <c:v>2269.52269000995</c:v>
                </c:pt>
                <c:pt idx="990">
                  <c:v>2269.523084040351</c:v>
                </c:pt>
                <c:pt idx="991">
                  <c:v>2269.522936833715</c:v>
                </c:pt>
                <c:pt idx="992">
                  <c:v>2269.523649395413</c:v>
                </c:pt>
                <c:pt idx="993">
                  <c:v>2269.522780630375</c:v>
                </c:pt>
                <c:pt idx="994">
                  <c:v>2269.522785117063</c:v>
                </c:pt>
                <c:pt idx="995">
                  <c:v>2269.522788529108</c:v>
                </c:pt>
                <c:pt idx="996">
                  <c:v>2269.522824453009</c:v>
                </c:pt>
                <c:pt idx="997">
                  <c:v>2269.522948715075</c:v>
                </c:pt>
                <c:pt idx="998">
                  <c:v>2269.522539010343</c:v>
                </c:pt>
                <c:pt idx="999">
                  <c:v>2269.522344108014</c:v>
                </c:pt>
                <c:pt idx="1000">
                  <c:v>2269.522603079439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1071.460982165755</c:v>
                </c:pt>
                <c:pt idx="1">
                  <c:v>10714.60982165755</c:v>
                </c:pt>
                <c:pt idx="2">
                  <c:v>10598.18898873968</c:v>
                </c:pt>
                <c:pt idx="3">
                  <c:v>10481.21638451792</c:v>
                </c:pt>
                <c:pt idx="4">
                  <c:v>10363.79610052949</c:v>
                </c:pt>
                <c:pt idx="5">
                  <c:v>10246.01353082731</c:v>
                </c:pt>
                <c:pt idx="6">
                  <c:v>10127.94031302185</c:v>
                </c:pt>
                <c:pt idx="7">
                  <c:v>10009.63791600708</c:v>
                </c:pt>
                <c:pt idx="8">
                  <c:v>9891.160324394137</c:v>
                </c:pt>
                <c:pt idx="9">
                  <c:v>9772.556114317582</c:v>
                </c:pt>
                <c:pt idx="10">
                  <c:v>9653.870120756088</c:v>
                </c:pt>
                <c:pt idx="11">
                  <c:v>9535.144838409062</c:v>
                </c:pt>
                <c:pt idx="12">
                  <c:v>9416.42166290063</c:v>
                </c:pt>
                <c:pt idx="13">
                  <c:v>9297.742059048867</c:v>
                </c:pt>
                <c:pt idx="14">
                  <c:v>9181.886991842401</c:v>
                </c:pt>
                <c:pt idx="15">
                  <c:v>9066.251827331822</c:v>
                </c:pt>
                <c:pt idx="16">
                  <c:v>8950.952056210459</c:v>
                </c:pt>
                <c:pt idx="17">
                  <c:v>8836.121078248012</c:v>
                </c:pt>
                <c:pt idx="18">
                  <c:v>8721.919395770294</c:v>
                </c:pt>
                <c:pt idx="19">
                  <c:v>5357.304910828776</c:v>
                </c:pt>
                <c:pt idx="20">
                  <c:v>4219.619418134569</c:v>
                </c:pt>
                <c:pt idx="21">
                  <c:v>3890.710183354493</c:v>
                </c:pt>
                <c:pt idx="22">
                  <c:v>3646.764524790552</c:v>
                </c:pt>
                <c:pt idx="23">
                  <c:v>3628.400722050302</c:v>
                </c:pt>
                <c:pt idx="24">
                  <c:v>3443.081538277149</c:v>
                </c:pt>
                <c:pt idx="25">
                  <c:v>3424.120298642398</c:v>
                </c:pt>
                <c:pt idx="26">
                  <c:v>3278.358266685808</c:v>
                </c:pt>
                <c:pt idx="27">
                  <c:v>3258.983596521931</c:v>
                </c:pt>
                <c:pt idx="28">
                  <c:v>3141.503227246752</c:v>
                </c:pt>
                <c:pt idx="29">
                  <c:v>3121.763267994246</c:v>
                </c:pt>
                <c:pt idx="30">
                  <c:v>3023.44734687208</c:v>
                </c:pt>
                <c:pt idx="31">
                  <c:v>3003.524846284939</c:v>
                </c:pt>
                <c:pt idx="32">
                  <c:v>2921.477788558994</c:v>
                </c:pt>
                <c:pt idx="33">
                  <c:v>2901.451527160695</c:v>
                </c:pt>
                <c:pt idx="34">
                  <c:v>2832.316699630239</c:v>
                </c:pt>
                <c:pt idx="35">
                  <c:v>2812.248187994501</c:v>
                </c:pt>
                <c:pt idx="36">
                  <c:v>2753.503007437252</c:v>
                </c:pt>
                <c:pt idx="37">
                  <c:v>2736.939566346425</c:v>
                </c:pt>
                <c:pt idx="38">
                  <c:v>2618.688003417619</c:v>
                </c:pt>
                <c:pt idx="39">
                  <c:v>2581.525827055184</c:v>
                </c:pt>
                <c:pt idx="40">
                  <c:v>2395.789131225795</c:v>
                </c:pt>
                <c:pt idx="41">
                  <c:v>2304.108596337328</c:v>
                </c:pt>
                <c:pt idx="42">
                  <c:v>2256.134547736001</c:v>
                </c:pt>
                <c:pt idx="43">
                  <c:v>2247.733542022321</c:v>
                </c:pt>
                <c:pt idx="44">
                  <c:v>2183.123533804141</c:v>
                </c:pt>
                <c:pt idx="45">
                  <c:v>2111.615322048887</c:v>
                </c:pt>
                <c:pt idx="46">
                  <c:v>2062.641665955496</c:v>
                </c:pt>
                <c:pt idx="47">
                  <c:v>2076.221838575402</c:v>
                </c:pt>
                <c:pt idx="48">
                  <c:v>2002.324756054246</c:v>
                </c:pt>
                <c:pt idx="49">
                  <c:v>1962.055353796098</c:v>
                </c:pt>
                <c:pt idx="50">
                  <c:v>1974.770738544922</c:v>
                </c:pt>
                <c:pt idx="51">
                  <c:v>1912.566853300544</c:v>
                </c:pt>
                <c:pt idx="52">
                  <c:v>1879.993987065433</c:v>
                </c:pt>
                <c:pt idx="53">
                  <c:v>1892.003908801056</c:v>
                </c:pt>
                <c:pt idx="54">
                  <c:v>1839.861429666993</c:v>
                </c:pt>
                <c:pt idx="55">
                  <c:v>1833.342150836505</c:v>
                </c:pt>
                <c:pt idx="56">
                  <c:v>1828.897158750248</c:v>
                </c:pt>
                <c:pt idx="57">
                  <c:v>1817.788533066549</c:v>
                </c:pt>
                <c:pt idx="58">
                  <c:v>1735.118016125214</c:v>
                </c:pt>
                <c:pt idx="59">
                  <c:v>1663.291840318519</c:v>
                </c:pt>
                <c:pt idx="60">
                  <c:v>1603.483769887721</c:v>
                </c:pt>
                <c:pt idx="61">
                  <c:v>1582.382165391464</c:v>
                </c:pt>
                <c:pt idx="62">
                  <c:v>1579.38062767109</c:v>
                </c:pt>
                <c:pt idx="63">
                  <c:v>1526.064282879084</c:v>
                </c:pt>
                <c:pt idx="64">
                  <c:v>1472.236016632907</c:v>
                </c:pt>
                <c:pt idx="65">
                  <c:v>1465.998740114332</c:v>
                </c:pt>
                <c:pt idx="66">
                  <c:v>1469.250080753563</c:v>
                </c:pt>
                <c:pt idx="67">
                  <c:v>1418.209907008444</c:v>
                </c:pt>
                <c:pt idx="68">
                  <c:v>1406.651749427279</c:v>
                </c:pt>
                <c:pt idx="69">
                  <c:v>1409.470991359731</c:v>
                </c:pt>
                <c:pt idx="70">
                  <c:v>1367.21134246642</c:v>
                </c:pt>
                <c:pt idx="71">
                  <c:v>1362.105631278788</c:v>
                </c:pt>
                <c:pt idx="72">
                  <c:v>1364.586961755122</c:v>
                </c:pt>
                <c:pt idx="73">
                  <c:v>1331.365582130717</c:v>
                </c:pt>
                <c:pt idx="74">
                  <c:v>1308.768010777332</c:v>
                </c:pt>
                <c:pt idx="75">
                  <c:v>1285.960629445861</c:v>
                </c:pt>
                <c:pt idx="76">
                  <c:v>1270.922535038492</c:v>
                </c:pt>
                <c:pt idx="77">
                  <c:v>1271.721958974804</c:v>
                </c:pt>
                <c:pt idx="78">
                  <c:v>1226.981688238219</c:v>
                </c:pt>
                <c:pt idx="79">
                  <c:v>1194.027411033386</c:v>
                </c:pt>
                <c:pt idx="80">
                  <c:v>1176.250933666086</c:v>
                </c:pt>
                <c:pt idx="81">
                  <c:v>1174.971736124837</c:v>
                </c:pt>
                <c:pt idx="82">
                  <c:v>1147.683223108323</c:v>
                </c:pt>
                <c:pt idx="83">
                  <c:v>1117.058838577399</c:v>
                </c:pt>
                <c:pt idx="84">
                  <c:v>1100.493862032413</c:v>
                </c:pt>
                <c:pt idx="85">
                  <c:v>1081.989982920738</c:v>
                </c:pt>
                <c:pt idx="86">
                  <c:v>1081.452185269222</c:v>
                </c:pt>
                <c:pt idx="87">
                  <c:v>1051.534400176754</c:v>
                </c:pt>
                <c:pt idx="88">
                  <c:v>1035.858431529932</c:v>
                </c:pt>
                <c:pt idx="89">
                  <c:v>1014.061084356483</c:v>
                </c:pt>
                <c:pt idx="90">
                  <c:v>1004.545715983352</c:v>
                </c:pt>
                <c:pt idx="91">
                  <c:v>992.8241571821882</c:v>
                </c:pt>
                <c:pt idx="92">
                  <c:v>992.4477770222961</c:v>
                </c:pt>
                <c:pt idx="93">
                  <c:v>973.3937011779277</c:v>
                </c:pt>
                <c:pt idx="94">
                  <c:v>962.008217236677</c:v>
                </c:pt>
                <c:pt idx="95">
                  <c:v>945.0263615637341</c:v>
                </c:pt>
                <c:pt idx="96">
                  <c:v>939.4606851386179</c:v>
                </c:pt>
                <c:pt idx="97">
                  <c:v>938.863324594416</c:v>
                </c:pt>
                <c:pt idx="98">
                  <c:v>914.2151277404627</c:v>
                </c:pt>
                <c:pt idx="99">
                  <c:v>902.6898419181825</c:v>
                </c:pt>
                <c:pt idx="100">
                  <c:v>894.9641017463215</c:v>
                </c:pt>
                <c:pt idx="101">
                  <c:v>894.96200192811</c:v>
                </c:pt>
                <c:pt idx="102">
                  <c:v>873.1056326284435</c:v>
                </c:pt>
                <c:pt idx="103">
                  <c:v>857.7442444396905</c:v>
                </c:pt>
                <c:pt idx="104">
                  <c:v>851.7526874698128</c:v>
                </c:pt>
                <c:pt idx="105">
                  <c:v>841.95745859024</c:v>
                </c:pt>
                <c:pt idx="106">
                  <c:v>824.6525499602935</c:v>
                </c:pt>
                <c:pt idx="107">
                  <c:v>815.6953528380678</c:v>
                </c:pt>
                <c:pt idx="108">
                  <c:v>799.1736058811869</c:v>
                </c:pt>
                <c:pt idx="109">
                  <c:v>788.4546453228239</c:v>
                </c:pt>
                <c:pt idx="110">
                  <c:v>784.3065040852581</c:v>
                </c:pt>
                <c:pt idx="111">
                  <c:v>785.4975193892969</c:v>
                </c:pt>
                <c:pt idx="112">
                  <c:v>770.4756706362754</c:v>
                </c:pt>
                <c:pt idx="113">
                  <c:v>760.6843395173261</c:v>
                </c:pt>
                <c:pt idx="114">
                  <c:v>751.3560853679318</c:v>
                </c:pt>
                <c:pt idx="115">
                  <c:v>745.0655032374405</c:v>
                </c:pt>
                <c:pt idx="116">
                  <c:v>744.8877470846379</c:v>
                </c:pt>
                <c:pt idx="117">
                  <c:v>729.8485197445578</c:v>
                </c:pt>
                <c:pt idx="118">
                  <c:v>720.8894697949252</c:v>
                </c:pt>
                <c:pt idx="119">
                  <c:v>715.8372754756344</c:v>
                </c:pt>
                <c:pt idx="120">
                  <c:v>709.090708593085</c:v>
                </c:pt>
                <c:pt idx="121">
                  <c:v>697.0747895247666</c:v>
                </c:pt>
                <c:pt idx="122">
                  <c:v>689.5131524277406</c:v>
                </c:pt>
                <c:pt idx="123">
                  <c:v>681.2841972611449</c:v>
                </c:pt>
                <c:pt idx="124">
                  <c:v>672.2002387462377</c:v>
                </c:pt>
                <c:pt idx="125">
                  <c:v>660.5184513324145</c:v>
                </c:pt>
                <c:pt idx="126">
                  <c:v>652.644594212503</c:v>
                </c:pt>
                <c:pt idx="127">
                  <c:v>642.3911963358347</c:v>
                </c:pt>
                <c:pt idx="128">
                  <c:v>637.1622288544385</c:v>
                </c:pt>
                <c:pt idx="129">
                  <c:v>631.3927291898982</c:v>
                </c:pt>
                <c:pt idx="130">
                  <c:v>625.6077433154427</c:v>
                </c:pt>
                <c:pt idx="131">
                  <c:v>617.9306301408812</c:v>
                </c:pt>
                <c:pt idx="132">
                  <c:v>612.686363404685</c:v>
                </c:pt>
                <c:pt idx="133">
                  <c:v>605.4494426848286</c:v>
                </c:pt>
                <c:pt idx="134">
                  <c:v>603.1143539032419</c:v>
                </c:pt>
                <c:pt idx="135">
                  <c:v>603.1128750046279</c:v>
                </c:pt>
                <c:pt idx="136">
                  <c:v>593.2729183353041</c:v>
                </c:pt>
                <c:pt idx="137">
                  <c:v>586.3854898364993</c:v>
                </c:pt>
                <c:pt idx="138">
                  <c:v>581.1401801313194</c:v>
                </c:pt>
                <c:pt idx="139">
                  <c:v>577.7171798040429</c:v>
                </c:pt>
                <c:pt idx="140">
                  <c:v>569.3297637584793</c:v>
                </c:pt>
                <c:pt idx="141">
                  <c:v>562.2569232329595</c:v>
                </c:pt>
                <c:pt idx="142">
                  <c:v>559.4652651201468</c:v>
                </c:pt>
                <c:pt idx="143">
                  <c:v>555.1073998261754</c:v>
                </c:pt>
                <c:pt idx="144">
                  <c:v>547.378630712591</c:v>
                </c:pt>
                <c:pt idx="145">
                  <c:v>542.9105591673645</c:v>
                </c:pt>
                <c:pt idx="146">
                  <c:v>535.108282833836</c:v>
                </c:pt>
                <c:pt idx="147">
                  <c:v>529.3373111449924</c:v>
                </c:pt>
                <c:pt idx="148">
                  <c:v>526.8887311069112</c:v>
                </c:pt>
                <c:pt idx="149">
                  <c:v>523.418470360366</c:v>
                </c:pt>
                <c:pt idx="150">
                  <c:v>516.9195159211245</c:v>
                </c:pt>
                <c:pt idx="151">
                  <c:v>512.0736605962031</c:v>
                </c:pt>
                <c:pt idx="152">
                  <c:v>507.6856330925642</c:v>
                </c:pt>
                <c:pt idx="153">
                  <c:v>504.7087042975135</c:v>
                </c:pt>
                <c:pt idx="154">
                  <c:v>504.9322980006255</c:v>
                </c:pt>
                <c:pt idx="155">
                  <c:v>497.794714354885</c:v>
                </c:pt>
                <c:pt idx="156">
                  <c:v>493.251525651161</c:v>
                </c:pt>
                <c:pt idx="157">
                  <c:v>490.6722690671618</c:v>
                </c:pt>
                <c:pt idx="158">
                  <c:v>487.3320382326899</c:v>
                </c:pt>
                <c:pt idx="159">
                  <c:v>481.6521046070863</c:v>
                </c:pt>
                <c:pt idx="160">
                  <c:v>478.0174884179947</c:v>
                </c:pt>
                <c:pt idx="161">
                  <c:v>473.9490197406146</c:v>
                </c:pt>
                <c:pt idx="162">
                  <c:v>469.5269975895918</c:v>
                </c:pt>
                <c:pt idx="163">
                  <c:v>463.7840525277836</c:v>
                </c:pt>
                <c:pt idx="164">
                  <c:v>459.5866840002012</c:v>
                </c:pt>
                <c:pt idx="165">
                  <c:v>454.1786584544365</c:v>
                </c:pt>
                <c:pt idx="166">
                  <c:v>451.0406242279278</c:v>
                </c:pt>
                <c:pt idx="167">
                  <c:v>447.6888630315954</c:v>
                </c:pt>
                <c:pt idx="168">
                  <c:v>444.3475633354838</c:v>
                </c:pt>
                <c:pt idx="169">
                  <c:v>440.1808919728399</c:v>
                </c:pt>
                <c:pt idx="170">
                  <c:v>437.2881795652135</c:v>
                </c:pt>
                <c:pt idx="171">
                  <c:v>433.4170485193405</c:v>
                </c:pt>
                <c:pt idx="172">
                  <c:v>432.1970277121277</c:v>
                </c:pt>
                <c:pt idx="173">
                  <c:v>432.19857632605</c:v>
                </c:pt>
                <c:pt idx="174">
                  <c:v>427.126764409816</c:v>
                </c:pt>
                <c:pt idx="175">
                  <c:v>423.2640248248518</c:v>
                </c:pt>
                <c:pt idx="176">
                  <c:v>420.2931720658903</c:v>
                </c:pt>
                <c:pt idx="177">
                  <c:v>418.4368562863821</c:v>
                </c:pt>
                <c:pt idx="178">
                  <c:v>413.9706434966796</c:v>
                </c:pt>
                <c:pt idx="179">
                  <c:v>410.0456123884827</c:v>
                </c:pt>
                <c:pt idx="180">
                  <c:v>408.5958220614413</c:v>
                </c:pt>
                <c:pt idx="181">
                  <c:v>406.3820069074597</c:v>
                </c:pt>
                <c:pt idx="182">
                  <c:v>402.2971687596459</c:v>
                </c:pt>
                <c:pt idx="183">
                  <c:v>399.8592133018942</c:v>
                </c:pt>
                <c:pt idx="184">
                  <c:v>395.5584969946674</c:v>
                </c:pt>
                <c:pt idx="185">
                  <c:v>392.0448248748269</c:v>
                </c:pt>
                <c:pt idx="186">
                  <c:v>390.5121840105999</c:v>
                </c:pt>
                <c:pt idx="187">
                  <c:v>388.4362666168053</c:v>
                </c:pt>
                <c:pt idx="188">
                  <c:v>384.7040304183774</c:v>
                </c:pt>
                <c:pt idx="189">
                  <c:v>381.8359527036283</c:v>
                </c:pt>
                <c:pt idx="190">
                  <c:v>379.341757022225</c:v>
                </c:pt>
                <c:pt idx="191">
                  <c:v>377.601976284376</c:v>
                </c:pt>
                <c:pt idx="192">
                  <c:v>377.6962072771287</c:v>
                </c:pt>
                <c:pt idx="193">
                  <c:v>373.7074465558294</c:v>
                </c:pt>
                <c:pt idx="194">
                  <c:v>370.9810061029858</c:v>
                </c:pt>
                <c:pt idx="195">
                  <c:v>369.4475962377961</c:v>
                </c:pt>
                <c:pt idx="196">
                  <c:v>367.4513103522568</c:v>
                </c:pt>
                <c:pt idx="197">
                  <c:v>364.2259883599846</c:v>
                </c:pt>
                <c:pt idx="198">
                  <c:v>362.1765180355283</c:v>
                </c:pt>
                <c:pt idx="199">
                  <c:v>359.7625615632155</c:v>
                </c:pt>
                <c:pt idx="200">
                  <c:v>357.2091154366711</c:v>
                </c:pt>
                <c:pt idx="201">
                  <c:v>353.9266086561097</c:v>
                </c:pt>
                <c:pt idx="202">
                  <c:v>351.4109820134778</c:v>
                </c:pt>
                <c:pt idx="203">
                  <c:v>348.204498399306</c:v>
                </c:pt>
                <c:pt idx="204">
                  <c:v>346.2299925137083</c:v>
                </c:pt>
                <c:pt idx="205">
                  <c:v>344.0670733332565</c:v>
                </c:pt>
                <c:pt idx="206">
                  <c:v>341.9688561574424</c:v>
                </c:pt>
                <c:pt idx="207">
                  <c:v>339.4820523929968</c:v>
                </c:pt>
                <c:pt idx="208">
                  <c:v>337.7605974497811</c:v>
                </c:pt>
                <c:pt idx="209">
                  <c:v>335.4317402647163</c:v>
                </c:pt>
                <c:pt idx="210">
                  <c:v>334.7733667205561</c:v>
                </c:pt>
                <c:pt idx="211">
                  <c:v>334.7634038501971</c:v>
                </c:pt>
                <c:pt idx="212">
                  <c:v>331.7830194299511</c:v>
                </c:pt>
                <c:pt idx="213">
                  <c:v>329.3457862337767</c:v>
                </c:pt>
                <c:pt idx="214">
                  <c:v>327.4174206071415</c:v>
                </c:pt>
                <c:pt idx="215">
                  <c:v>326.2938606109496</c:v>
                </c:pt>
                <c:pt idx="216">
                  <c:v>323.5723182858475</c:v>
                </c:pt>
                <c:pt idx="217">
                  <c:v>321.0747159438621</c:v>
                </c:pt>
                <c:pt idx="218">
                  <c:v>320.2672766587962</c:v>
                </c:pt>
                <c:pt idx="219">
                  <c:v>319.0207333831116</c:v>
                </c:pt>
                <c:pt idx="220">
                  <c:v>316.5892988545125</c:v>
                </c:pt>
                <c:pt idx="221">
                  <c:v>315.1638510593184</c:v>
                </c:pt>
                <c:pt idx="222">
                  <c:v>312.5344872435602</c:v>
                </c:pt>
                <c:pt idx="223">
                  <c:v>310.2142680725394</c:v>
                </c:pt>
                <c:pt idx="224">
                  <c:v>309.2480592901429</c:v>
                </c:pt>
                <c:pt idx="225">
                  <c:v>307.9527976301399</c:v>
                </c:pt>
                <c:pt idx="226">
                  <c:v>305.6026342643263</c:v>
                </c:pt>
                <c:pt idx="227">
                  <c:v>303.7541890716261</c:v>
                </c:pt>
                <c:pt idx="228">
                  <c:v>302.2415807537576</c:v>
                </c:pt>
                <c:pt idx="229">
                  <c:v>301.1215120249051</c:v>
                </c:pt>
                <c:pt idx="230">
                  <c:v>301.1799505455456</c:v>
                </c:pt>
                <c:pt idx="231">
                  <c:v>298.6868690999142</c:v>
                </c:pt>
                <c:pt idx="232">
                  <c:v>296.9127325958702</c:v>
                </c:pt>
                <c:pt idx="233">
                  <c:v>295.9465800316866</c:v>
                </c:pt>
                <c:pt idx="234">
                  <c:v>294.6240928135354</c:v>
                </c:pt>
                <c:pt idx="235">
                  <c:v>292.6043954083872</c:v>
                </c:pt>
                <c:pt idx="236">
                  <c:v>291.3674957741415</c:v>
                </c:pt>
                <c:pt idx="237">
                  <c:v>289.7573507624281</c:v>
                </c:pt>
                <c:pt idx="238">
                  <c:v>288.1083130375058</c:v>
                </c:pt>
                <c:pt idx="239">
                  <c:v>286.0475517926165</c:v>
                </c:pt>
                <c:pt idx="240">
                  <c:v>284.4026277259417</c:v>
                </c:pt>
                <c:pt idx="241">
                  <c:v>282.3459890380722</c:v>
                </c:pt>
                <c:pt idx="242">
                  <c:v>281.0722220329341</c:v>
                </c:pt>
                <c:pt idx="243">
                  <c:v>279.5692587943582</c:v>
                </c:pt>
                <c:pt idx="244">
                  <c:v>278.1597775235185</c:v>
                </c:pt>
                <c:pt idx="245">
                  <c:v>276.5907524735829</c:v>
                </c:pt>
                <c:pt idx="246">
                  <c:v>275.5367845843623</c:v>
                </c:pt>
                <c:pt idx="247">
                  <c:v>274.0329420188154</c:v>
                </c:pt>
                <c:pt idx="248">
                  <c:v>273.7015276788313</c:v>
                </c:pt>
                <c:pt idx="249">
                  <c:v>273.6880181438353</c:v>
                </c:pt>
                <c:pt idx="250">
                  <c:v>271.8031739860401</c:v>
                </c:pt>
                <c:pt idx="251">
                  <c:v>270.1640317357751</c:v>
                </c:pt>
                <c:pt idx="252">
                  <c:v>268.8100638941938</c:v>
                </c:pt>
                <c:pt idx="253">
                  <c:v>268.1104677043672</c:v>
                </c:pt>
                <c:pt idx="254">
                  <c:v>266.3180865931798</c:v>
                </c:pt>
                <c:pt idx="255">
                  <c:v>264.5802454045039</c:v>
                </c:pt>
                <c:pt idx="256">
                  <c:v>264.1495637311705</c:v>
                </c:pt>
                <c:pt idx="257">
                  <c:v>263.4360166527376</c:v>
                </c:pt>
                <c:pt idx="258">
                  <c:v>261.892711976686</c:v>
                </c:pt>
                <c:pt idx="259">
                  <c:v>261.0488415919646</c:v>
                </c:pt>
                <c:pt idx="260">
                  <c:v>259.3409793940151</c:v>
                </c:pt>
                <c:pt idx="261">
                  <c:v>257.7135083154312</c:v>
                </c:pt>
                <c:pt idx="262">
                  <c:v>257.1220606334066</c:v>
                </c:pt>
                <c:pt idx="263">
                  <c:v>256.3062538316731</c:v>
                </c:pt>
                <c:pt idx="264">
                  <c:v>254.7355567111744</c:v>
                </c:pt>
                <c:pt idx="265">
                  <c:v>253.4712830465937</c:v>
                </c:pt>
                <c:pt idx="266">
                  <c:v>252.535781598506</c:v>
                </c:pt>
                <c:pt idx="267">
                  <c:v>251.7586405301869</c:v>
                </c:pt>
                <c:pt idx="268">
                  <c:v>251.80283916195</c:v>
                </c:pt>
                <c:pt idx="269">
                  <c:v>250.1430890727188</c:v>
                </c:pt>
                <c:pt idx="270">
                  <c:v>248.9475449926293</c:v>
                </c:pt>
                <c:pt idx="271">
                  <c:v>248.3481484626393</c:v>
                </c:pt>
                <c:pt idx="272">
                  <c:v>247.4183043002357</c:v>
                </c:pt>
                <c:pt idx="273">
                  <c:v>246.0972995162413</c:v>
                </c:pt>
                <c:pt idx="274">
                  <c:v>245.3646189280349</c:v>
                </c:pt>
                <c:pt idx="275">
                  <c:v>244.204184710333</c:v>
                </c:pt>
                <c:pt idx="276">
                  <c:v>243.0617410702413</c:v>
                </c:pt>
                <c:pt idx="277">
                  <c:v>241.7057708064841</c:v>
                </c:pt>
                <c:pt idx="278">
                  <c:v>240.5655473389597</c:v>
                </c:pt>
                <c:pt idx="279">
                  <c:v>239.1910085792793</c:v>
                </c:pt>
                <c:pt idx="280">
                  <c:v>238.3836336772519</c:v>
                </c:pt>
                <c:pt idx="281">
                  <c:v>237.2807173836461</c:v>
                </c:pt>
                <c:pt idx="282">
                  <c:v>236.2901611359432</c:v>
                </c:pt>
                <c:pt idx="283">
                  <c:v>235.2898884060808</c:v>
                </c:pt>
                <c:pt idx="284">
                  <c:v>234.6658023903043</c:v>
                </c:pt>
                <c:pt idx="285">
                  <c:v>233.6565417901969</c:v>
                </c:pt>
                <c:pt idx="286">
                  <c:v>233.5406335727881</c:v>
                </c:pt>
                <c:pt idx="287">
                  <c:v>233.525766783644</c:v>
                </c:pt>
                <c:pt idx="288">
                  <c:v>232.3099253671147</c:v>
                </c:pt>
                <c:pt idx="289">
                  <c:v>231.1819609033413</c:v>
                </c:pt>
                <c:pt idx="290">
                  <c:v>230.1859488473572</c:v>
                </c:pt>
                <c:pt idx="291">
                  <c:v>229.7740674404498</c:v>
                </c:pt>
                <c:pt idx="292">
                  <c:v>228.5543661655021</c:v>
                </c:pt>
                <c:pt idx="293">
                  <c:v>227.2720306407134</c:v>
                </c:pt>
                <c:pt idx="294">
                  <c:v>227.1067339916212</c:v>
                </c:pt>
                <c:pt idx="295">
                  <c:v>226.7434991482952</c:v>
                </c:pt>
                <c:pt idx="296">
                  <c:v>225.7577869132531</c:v>
                </c:pt>
                <c:pt idx="297">
                  <c:v>225.3043310612988</c:v>
                </c:pt>
                <c:pt idx="298">
                  <c:v>224.1870484529249</c:v>
                </c:pt>
                <c:pt idx="299">
                  <c:v>223.0086085094867</c:v>
                </c:pt>
                <c:pt idx="300">
                  <c:v>222.6982158928605</c:v>
                </c:pt>
                <c:pt idx="301">
                  <c:v>222.2176367925319</c:v>
                </c:pt>
                <c:pt idx="302">
                  <c:v>221.1475748004653</c:v>
                </c:pt>
                <c:pt idx="303">
                  <c:v>220.2538323721811</c:v>
                </c:pt>
                <c:pt idx="304">
                  <c:v>219.7040046930291</c:v>
                </c:pt>
                <c:pt idx="305">
                  <c:v>219.1291161100538</c:v>
                </c:pt>
                <c:pt idx="306">
                  <c:v>219.1674499028776</c:v>
                </c:pt>
                <c:pt idx="307">
                  <c:v>218.0436665314722</c:v>
                </c:pt>
                <c:pt idx="308">
                  <c:v>217.2503079851612</c:v>
                </c:pt>
                <c:pt idx="309">
                  <c:v>216.9269053567642</c:v>
                </c:pt>
                <c:pt idx="310">
                  <c:v>216.2530698836977</c:v>
                </c:pt>
                <c:pt idx="311">
                  <c:v>215.4060191803242</c:v>
                </c:pt>
                <c:pt idx="312">
                  <c:v>215.0487621720764</c:v>
                </c:pt>
                <c:pt idx="313">
                  <c:v>214.1698039143224</c:v>
                </c:pt>
                <c:pt idx="314">
                  <c:v>213.3475167178599</c:v>
                </c:pt>
                <c:pt idx="315">
                  <c:v>212.4648771314647</c:v>
                </c:pt>
                <c:pt idx="316">
                  <c:v>211.6499391895505</c:v>
                </c:pt>
                <c:pt idx="317">
                  <c:v>210.7438257167903</c:v>
                </c:pt>
                <c:pt idx="318">
                  <c:v>210.293826932368</c:v>
                </c:pt>
                <c:pt idx="319">
                  <c:v>209.4600560942624</c:v>
                </c:pt>
                <c:pt idx="320">
                  <c:v>208.7527904127501</c:v>
                </c:pt>
                <c:pt idx="321">
                  <c:v>208.1600632585832</c:v>
                </c:pt>
                <c:pt idx="322">
                  <c:v>207.8535621335101</c:v>
                </c:pt>
                <c:pt idx="323">
                  <c:v>207.1776233009294</c:v>
                </c:pt>
                <c:pt idx="324">
                  <c:v>207.223152454408</c:v>
                </c:pt>
                <c:pt idx="325">
                  <c:v>207.207673627825</c:v>
                </c:pt>
                <c:pt idx="326">
                  <c:v>206.4763846882826</c:v>
                </c:pt>
                <c:pt idx="327">
                  <c:v>205.7315311234637</c:v>
                </c:pt>
                <c:pt idx="328">
                  <c:v>204.9899616849526</c:v>
                </c:pt>
                <c:pt idx="329">
                  <c:v>204.8046048757322</c:v>
                </c:pt>
                <c:pt idx="330">
                  <c:v>204.0005577531334</c:v>
                </c:pt>
                <c:pt idx="331">
                  <c:v>203.0287297482384</c:v>
                </c:pt>
                <c:pt idx="332">
                  <c:v>203.0797092741501</c:v>
                </c:pt>
                <c:pt idx="333">
                  <c:v>202.983902070982</c:v>
                </c:pt>
                <c:pt idx="334">
                  <c:v>202.4090957870447</c:v>
                </c:pt>
                <c:pt idx="335">
                  <c:v>202.259840751745</c:v>
                </c:pt>
                <c:pt idx="336">
                  <c:v>201.5940930182325</c:v>
                </c:pt>
                <c:pt idx="337">
                  <c:v>200.757065189607</c:v>
                </c:pt>
                <c:pt idx="338">
                  <c:v>200.6905350087997</c:v>
                </c:pt>
                <c:pt idx="339">
                  <c:v>200.4833273704733</c:v>
                </c:pt>
                <c:pt idx="340">
                  <c:v>199.7911235227939</c:v>
                </c:pt>
                <c:pt idx="341">
                  <c:v>199.1644721347207</c:v>
                </c:pt>
                <c:pt idx="342">
                  <c:v>198.9088083392662</c:v>
                </c:pt>
                <c:pt idx="343">
                  <c:v>198.4610903507221</c:v>
                </c:pt>
                <c:pt idx="344">
                  <c:v>198.4972375158771</c:v>
                </c:pt>
                <c:pt idx="345">
                  <c:v>197.7772781607144</c:v>
                </c:pt>
                <c:pt idx="346">
                  <c:v>197.3069333896384</c:v>
                </c:pt>
                <c:pt idx="347">
                  <c:v>197.2202263855535</c:v>
                </c:pt>
                <c:pt idx="348">
                  <c:v>196.7346642080811</c:v>
                </c:pt>
                <c:pt idx="349">
                  <c:v>196.2645892385223</c:v>
                </c:pt>
                <c:pt idx="350">
                  <c:v>196.2338291815495</c:v>
                </c:pt>
                <c:pt idx="351">
                  <c:v>195.5576551902033</c:v>
                </c:pt>
                <c:pt idx="352">
                  <c:v>194.9646842918919</c:v>
                </c:pt>
                <c:pt idx="353">
                  <c:v>194.4479954938181</c:v>
                </c:pt>
                <c:pt idx="354">
                  <c:v>193.8654906350599</c:v>
                </c:pt>
                <c:pt idx="355">
                  <c:v>193.3285183572444</c:v>
                </c:pt>
                <c:pt idx="356">
                  <c:v>193.1854341826112</c:v>
                </c:pt>
                <c:pt idx="357">
                  <c:v>192.5598978639762</c:v>
                </c:pt>
                <c:pt idx="358">
                  <c:v>192.0665696547069</c:v>
                </c:pt>
                <c:pt idx="359">
                  <c:v>191.7988417562441</c:v>
                </c:pt>
                <c:pt idx="360">
                  <c:v>191.7486668652281</c:v>
                </c:pt>
                <c:pt idx="361">
                  <c:v>191.320704805032</c:v>
                </c:pt>
                <c:pt idx="362">
                  <c:v>191.4930895782645</c:v>
                </c:pt>
                <c:pt idx="363">
                  <c:v>191.4785394527373</c:v>
                </c:pt>
                <c:pt idx="364">
                  <c:v>191.1432489034853</c:v>
                </c:pt>
                <c:pt idx="365">
                  <c:v>190.7266052262137</c:v>
                </c:pt>
                <c:pt idx="366">
                  <c:v>190.1956001264331</c:v>
                </c:pt>
                <c:pt idx="367">
                  <c:v>190.2040189033989</c:v>
                </c:pt>
                <c:pt idx="368">
                  <c:v>189.7420928802476</c:v>
                </c:pt>
                <c:pt idx="369">
                  <c:v>189.0124600174578</c:v>
                </c:pt>
                <c:pt idx="370">
                  <c:v>189.2415427889463</c:v>
                </c:pt>
                <c:pt idx="371">
                  <c:v>189.355584181247</c:v>
                </c:pt>
                <c:pt idx="372">
                  <c:v>189.1011322958989</c:v>
                </c:pt>
                <c:pt idx="373">
                  <c:v>189.1948986678583</c:v>
                </c:pt>
                <c:pt idx="374">
                  <c:v>188.897583084803</c:v>
                </c:pt>
                <c:pt idx="375">
                  <c:v>188.3414296710623</c:v>
                </c:pt>
                <c:pt idx="376">
                  <c:v>188.4868579018528</c:v>
                </c:pt>
                <c:pt idx="377">
                  <c:v>188.5079431765667</c:v>
                </c:pt>
                <c:pt idx="378">
                  <c:v>188.1120420839441</c:v>
                </c:pt>
                <c:pt idx="379">
                  <c:v>187.6857393072925</c:v>
                </c:pt>
                <c:pt idx="380">
                  <c:v>187.653308001875</c:v>
                </c:pt>
                <c:pt idx="381">
                  <c:v>187.2888304044679</c:v>
                </c:pt>
                <c:pt idx="382">
                  <c:v>187.3226779284919</c:v>
                </c:pt>
                <c:pt idx="383">
                  <c:v>186.9028489198918</c:v>
                </c:pt>
                <c:pt idx="384">
                  <c:v>186.6837404127882</c:v>
                </c:pt>
                <c:pt idx="385">
                  <c:v>186.788094851291</c:v>
                </c:pt>
                <c:pt idx="386">
                  <c:v>186.4410797660074</c:v>
                </c:pt>
                <c:pt idx="387">
                  <c:v>186.2576031871554</c:v>
                </c:pt>
                <c:pt idx="388">
                  <c:v>186.4936694286302</c:v>
                </c:pt>
                <c:pt idx="389">
                  <c:v>185.9626867545931</c:v>
                </c:pt>
                <c:pt idx="390">
                  <c:v>185.5231931833474</c:v>
                </c:pt>
                <c:pt idx="391">
                  <c:v>185.255251342557</c:v>
                </c:pt>
                <c:pt idx="392">
                  <c:v>184.8194279053297</c:v>
                </c:pt>
                <c:pt idx="393">
                  <c:v>184.5233915945837</c:v>
                </c:pt>
                <c:pt idx="394">
                  <c:v>184.5969305563185</c:v>
                </c:pt>
                <c:pt idx="395">
                  <c:v>184.1095089392292</c:v>
                </c:pt>
                <c:pt idx="396">
                  <c:v>183.7469475765907</c:v>
                </c:pt>
                <c:pt idx="397">
                  <c:v>183.6806187625592</c:v>
                </c:pt>
                <c:pt idx="398">
                  <c:v>183.7924287434741</c:v>
                </c:pt>
                <c:pt idx="399">
                  <c:v>183.5094074307486</c:v>
                </c:pt>
                <c:pt idx="400">
                  <c:v>183.75518783187</c:v>
                </c:pt>
                <c:pt idx="401">
                  <c:v>183.7679811099898</c:v>
                </c:pt>
                <c:pt idx="402">
                  <c:v>183.6669843756312</c:v>
                </c:pt>
                <c:pt idx="403">
                  <c:v>183.4603579003011</c:v>
                </c:pt>
                <c:pt idx="404">
                  <c:v>183.0597766590684</c:v>
                </c:pt>
                <c:pt idx="405">
                  <c:v>183.1875451604723</c:v>
                </c:pt>
                <c:pt idx="406">
                  <c:v>182.9216946120901</c:v>
                </c:pt>
                <c:pt idx="407">
                  <c:v>182.3093027786991</c:v>
                </c:pt>
                <c:pt idx="408">
                  <c:v>182.6264466839539</c:v>
                </c:pt>
                <c:pt idx="409">
                  <c:v>182.8431919890354</c:v>
                </c:pt>
                <c:pt idx="410">
                  <c:v>182.7411732262575</c:v>
                </c:pt>
                <c:pt idx="411">
                  <c:v>182.9583528345281</c:v>
                </c:pt>
                <c:pt idx="412">
                  <c:v>182.8468986098256</c:v>
                </c:pt>
                <c:pt idx="413">
                  <c:v>182.4107321868898</c:v>
                </c:pt>
                <c:pt idx="414">
                  <c:v>182.6584504771537</c:v>
                </c:pt>
                <c:pt idx="415">
                  <c:v>182.7905992975641</c:v>
                </c:pt>
                <c:pt idx="416">
                  <c:v>182.5173725698745</c:v>
                </c:pt>
                <c:pt idx="417">
                  <c:v>182.1668185279177</c:v>
                </c:pt>
                <c:pt idx="418">
                  <c:v>182.2285505911236</c:v>
                </c:pt>
                <c:pt idx="419">
                  <c:v>181.8961724255572</c:v>
                </c:pt>
                <c:pt idx="420">
                  <c:v>181.8796051853687</c:v>
                </c:pt>
                <c:pt idx="421">
                  <c:v>181.5822588018808</c:v>
                </c:pt>
                <c:pt idx="422">
                  <c:v>181.4426841000262</c:v>
                </c:pt>
                <c:pt idx="423">
                  <c:v>181.6191295443604</c:v>
                </c:pt>
                <c:pt idx="424">
                  <c:v>181.3176940307815</c:v>
                </c:pt>
                <c:pt idx="425">
                  <c:v>181.2327244627931</c:v>
                </c:pt>
                <c:pt idx="426">
                  <c:v>181.5907683071751</c:v>
                </c:pt>
                <c:pt idx="427">
                  <c:v>181.1144518734283</c:v>
                </c:pt>
                <c:pt idx="428">
                  <c:v>180.7250410673085</c:v>
                </c:pt>
                <c:pt idx="429">
                  <c:v>180.5350362562992</c:v>
                </c:pt>
                <c:pt idx="430">
                  <c:v>180.1368506696127</c:v>
                </c:pt>
                <c:pt idx="431">
                  <c:v>179.8834784687438</c:v>
                </c:pt>
                <c:pt idx="432">
                  <c:v>180.0305773238065</c:v>
                </c:pt>
                <c:pt idx="433">
                  <c:v>179.5741187799595</c:v>
                </c:pt>
                <c:pt idx="434">
                  <c:v>179.233493946461</c:v>
                </c:pt>
                <c:pt idx="435">
                  <c:v>179.2187632991242</c:v>
                </c:pt>
                <c:pt idx="436">
                  <c:v>179.3861218839183</c:v>
                </c:pt>
                <c:pt idx="437">
                  <c:v>179.14193588347</c:v>
                </c:pt>
                <c:pt idx="438">
                  <c:v>179.4103123614715</c:v>
                </c:pt>
                <c:pt idx="439">
                  <c:v>179.4020713898907</c:v>
                </c:pt>
                <c:pt idx="440">
                  <c:v>179.4126598107766</c:v>
                </c:pt>
                <c:pt idx="441">
                  <c:v>179.2888649623002</c:v>
                </c:pt>
                <c:pt idx="442">
                  <c:v>178.9283290250042</c:v>
                </c:pt>
                <c:pt idx="443">
                  <c:v>179.1064019031099</c:v>
                </c:pt>
                <c:pt idx="444">
                  <c:v>179.3277233788382</c:v>
                </c:pt>
                <c:pt idx="445">
                  <c:v>178.61392840306</c:v>
                </c:pt>
                <c:pt idx="446">
                  <c:v>178.3794892497543</c:v>
                </c:pt>
                <c:pt idx="447">
                  <c:v>178.6530029275646</c:v>
                </c:pt>
                <c:pt idx="448">
                  <c:v>178.9928688020849</c:v>
                </c:pt>
                <c:pt idx="449">
                  <c:v>178.9302296242363</c:v>
                </c:pt>
                <c:pt idx="450">
                  <c:v>179.1089095032314</c:v>
                </c:pt>
                <c:pt idx="451">
                  <c:v>178.6633262623457</c:v>
                </c:pt>
                <c:pt idx="452">
                  <c:v>178.999499254694</c:v>
                </c:pt>
                <c:pt idx="453">
                  <c:v>179.1543167417257</c:v>
                </c:pt>
                <c:pt idx="454">
                  <c:v>179.0778498687739</c:v>
                </c:pt>
                <c:pt idx="455">
                  <c:v>178.7580396650627</c:v>
                </c:pt>
                <c:pt idx="456">
                  <c:v>178.9342622776226</c:v>
                </c:pt>
                <c:pt idx="457">
                  <c:v>178.7601284350082</c:v>
                </c:pt>
                <c:pt idx="458">
                  <c:v>178.7398911141437</c:v>
                </c:pt>
                <c:pt idx="459">
                  <c:v>178.3716181244307</c:v>
                </c:pt>
                <c:pt idx="460">
                  <c:v>178.2135026535842</c:v>
                </c:pt>
                <c:pt idx="461">
                  <c:v>178.402769589564</c:v>
                </c:pt>
                <c:pt idx="462">
                  <c:v>178.1997496781025</c:v>
                </c:pt>
                <c:pt idx="463">
                  <c:v>178.0267027798304</c:v>
                </c:pt>
                <c:pt idx="464">
                  <c:v>178.5994008253478</c:v>
                </c:pt>
                <c:pt idx="465">
                  <c:v>178.9821403104105</c:v>
                </c:pt>
                <c:pt idx="466">
                  <c:v>178.6903881011146</c:v>
                </c:pt>
                <c:pt idx="467">
                  <c:v>178.2304398397792</c:v>
                </c:pt>
                <c:pt idx="468">
                  <c:v>178.0837993069782</c:v>
                </c:pt>
                <c:pt idx="469">
                  <c:v>177.7700028020606</c:v>
                </c:pt>
                <c:pt idx="470">
                  <c:v>177.4559444170691</c:v>
                </c:pt>
                <c:pt idx="471">
                  <c:v>177.7201810634181</c:v>
                </c:pt>
                <c:pt idx="472">
                  <c:v>177.6465499071095</c:v>
                </c:pt>
                <c:pt idx="473">
                  <c:v>177.616806498944</c:v>
                </c:pt>
                <c:pt idx="474">
                  <c:v>177.4248625636453</c:v>
                </c:pt>
                <c:pt idx="475">
                  <c:v>177.5975926019674</c:v>
                </c:pt>
                <c:pt idx="476">
                  <c:v>177.5659369816843</c:v>
                </c:pt>
                <c:pt idx="477">
                  <c:v>177.3825200289819</c:v>
                </c:pt>
                <c:pt idx="478">
                  <c:v>177.3734573002574</c:v>
                </c:pt>
                <c:pt idx="479">
                  <c:v>177.7194622025897</c:v>
                </c:pt>
                <c:pt idx="480">
                  <c:v>177.6453804509038</c:v>
                </c:pt>
                <c:pt idx="481">
                  <c:v>177.6951031299432</c:v>
                </c:pt>
                <c:pt idx="482">
                  <c:v>177.5406351032637</c:v>
                </c:pt>
                <c:pt idx="483">
                  <c:v>176.8767229169558</c:v>
                </c:pt>
                <c:pt idx="484">
                  <c:v>176.6340861872111</c:v>
                </c:pt>
                <c:pt idx="485">
                  <c:v>176.7005684294932</c:v>
                </c:pt>
                <c:pt idx="486">
                  <c:v>176.411014305948</c:v>
                </c:pt>
                <c:pt idx="487">
                  <c:v>176.9169228589311</c:v>
                </c:pt>
                <c:pt idx="488">
                  <c:v>177.2505507596501</c:v>
                </c:pt>
                <c:pt idx="489">
                  <c:v>177.2002190960137</c:v>
                </c:pt>
                <c:pt idx="490">
                  <c:v>177.6319461824967</c:v>
                </c:pt>
                <c:pt idx="491">
                  <c:v>177.9210154494164</c:v>
                </c:pt>
                <c:pt idx="492">
                  <c:v>177.8238963939572</c:v>
                </c:pt>
                <c:pt idx="493">
                  <c:v>178.271099965267</c:v>
                </c:pt>
                <c:pt idx="494">
                  <c:v>178.3562000852739</c:v>
                </c:pt>
                <c:pt idx="495">
                  <c:v>178.5202853187484</c:v>
                </c:pt>
                <c:pt idx="496">
                  <c:v>178.4543230451921</c:v>
                </c:pt>
                <c:pt idx="497">
                  <c:v>178.2383760632322</c:v>
                </c:pt>
                <c:pt idx="498">
                  <c:v>178.4209647176315</c:v>
                </c:pt>
                <c:pt idx="499">
                  <c:v>178.0154052575717</c:v>
                </c:pt>
                <c:pt idx="500">
                  <c:v>177.9540118241419</c:v>
                </c:pt>
                <c:pt idx="501">
                  <c:v>178.1108249925516</c:v>
                </c:pt>
                <c:pt idx="502">
                  <c:v>177.9776576540266</c:v>
                </c:pt>
                <c:pt idx="503">
                  <c:v>177.7224404723108</c:v>
                </c:pt>
                <c:pt idx="504">
                  <c:v>177.3503269023817</c:v>
                </c:pt>
                <c:pt idx="505">
                  <c:v>177.342010359095</c:v>
                </c:pt>
                <c:pt idx="506">
                  <c:v>177.2962546079144</c:v>
                </c:pt>
                <c:pt idx="507">
                  <c:v>177.3243933890947</c:v>
                </c:pt>
                <c:pt idx="508">
                  <c:v>177.5082856137761</c:v>
                </c:pt>
                <c:pt idx="509">
                  <c:v>176.8672690256023</c:v>
                </c:pt>
                <c:pt idx="510">
                  <c:v>177.1920371009601</c:v>
                </c:pt>
                <c:pt idx="511">
                  <c:v>177.3389445857893</c:v>
                </c:pt>
                <c:pt idx="512">
                  <c:v>177.32801112336</c:v>
                </c:pt>
                <c:pt idx="513">
                  <c:v>177.4448846187402</c:v>
                </c:pt>
                <c:pt idx="514">
                  <c:v>177.1871703832444</c:v>
                </c:pt>
                <c:pt idx="515">
                  <c:v>177.4732652177334</c:v>
                </c:pt>
                <c:pt idx="516">
                  <c:v>177.3588284224105</c:v>
                </c:pt>
                <c:pt idx="517">
                  <c:v>177.3690325432239</c:v>
                </c:pt>
                <c:pt idx="518">
                  <c:v>177.5351776319936</c:v>
                </c:pt>
                <c:pt idx="519">
                  <c:v>177.5136052817012</c:v>
                </c:pt>
                <c:pt idx="520">
                  <c:v>177.4833371540121</c:v>
                </c:pt>
                <c:pt idx="521">
                  <c:v>177.5215202610334</c:v>
                </c:pt>
                <c:pt idx="522">
                  <c:v>177.5402666646622</c:v>
                </c:pt>
                <c:pt idx="523">
                  <c:v>177.6810238091795</c:v>
                </c:pt>
                <c:pt idx="524">
                  <c:v>177.6294517255904</c:v>
                </c:pt>
                <c:pt idx="525">
                  <c:v>177.5094181820596</c:v>
                </c:pt>
                <c:pt idx="526">
                  <c:v>177.5766092618256</c:v>
                </c:pt>
                <c:pt idx="527">
                  <c:v>177.7185377069205</c:v>
                </c:pt>
                <c:pt idx="528">
                  <c:v>177.5479229401133</c:v>
                </c:pt>
                <c:pt idx="529">
                  <c:v>177.6760471468803</c:v>
                </c:pt>
                <c:pt idx="530">
                  <c:v>177.5420831957707</c:v>
                </c:pt>
                <c:pt idx="531">
                  <c:v>177.4624341976442</c:v>
                </c:pt>
                <c:pt idx="532">
                  <c:v>177.2968317615732</c:v>
                </c:pt>
                <c:pt idx="533">
                  <c:v>177.5387146880268</c:v>
                </c:pt>
                <c:pt idx="534">
                  <c:v>177.3912553227251</c:v>
                </c:pt>
                <c:pt idx="535">
                  <c:v>177.3147108753869</c:v>
                </c:pt>
                <c:pt idx="536">
                  <c:v>177.4516032384375</c:v>
                </c:pt>
                <c:pt idx="537">
                  <c:v>177.2970638536739</c:v>
                </c:pt>
                <c:pt idx="538">
                  <c:v>177.3866737319871</c:v>
                </c:pt>
                <c:pt idx="539">
                  <c:v>177.143018420869</c:v>
                </c:pt>
                <c:pt idx="540">
                  <c:v>177.3611790424861</c:v>
                </c:pt>
                <c:pt idx="541">
                  <c:v>177.2604236616426</c:v>
                </c:pt>
                <c:pt idx="542">
                  <c:v>177.3803470323864</c:v>
                </c:pt>
                <c:pt idx="543">
                  <c:v>177.1171022458643</c:v>
                </c:pt>
                <c:pt idx="544">
                  <c:v>177.4028565975659</c:v>
                </c:pt>
                <c:pt idx="545">
                  <c:v>177.3623445717214</c:v>
                </c:pt>
                <c:pt idx="546">
                  <c:v>177.2772164713327</c:v>
                </c:pt>
                <c:pt idx="547">
                  <c:v>177.2617326387343</c:v>
                </c:pt>
                <c:pt idx="548">
                  <c:v>177.3091536033567</c:v>
                </c:pt>
                <c:pt idx="549">
                  <c:v>177.5038450977724</c:v>
                </c:pt>
                <c:pt idx="550">
                  <c:v>177.4417992930921</c:v>
                </c:pt>
                <c:pt idx="551">
                  <c:v>177.2525424766658</c:v>
                </c:pt>
                <c:pt idx="552">
                  <c:v>177.2414150657827</c:v>
                </c:pt>
                <c:pt idx="553">
                  <c:v>177.2221060557716</c:v>
                </c:pt>
                <c:pt idx="554">
                  <c:v>177.4136941500624</c:v>
                </c:pt>
                <c:pt idx="555">
                  <c:v>177.1754341615884</c:v>
                </c:pt>
                <c:pt idx="556">
                  <c:v>177.4703345293862</c:v>
                </c:pt>
                <c:pt idx="557">
                  <c:v>177.3673716543072</c:v>
                </c:pt>
                <c:pt idx="558">
                  <c:v>177.4539222570723</c:v>
                </c:pt>
                <c:pt idx="559">
                  <c:v>177.3394772068029</c:v>
                </c:pt>
                <c:pt idx="560">
                  <c:v>177.4137421274657</c:v>
                </c:pt>
                <c:pt idx="561">
                  <c:v>177.3911507590112</c:v>
                </c:pt>
                <c:pt idx="562">
                  <c:v>177.5538486347974</c:v>
                </c:pt>
                <c:pt idx="563">
                  <c:v>177.4830422682337</c:v>
                </c:pt>
                <c:pt idx="564">
                  <c:v>177.4502173052105</c:v>
                </c:pt>
                <c:pt idx="565">
                  <c:v>177.2150337508226</c:v>
                </c:pt>
                <c:pt idx="566">
                  <c:v>177.0019712358475</c:v>
                </c:pt>
                <c:pt idx="567">
                  <c:v>177.2425920642821</c:v>
                </c:pt>
                <c:pt idx="568">
                  <c:v>177.3214756045933</c:v>
                </c:pt>
                <c:pt idx="569">
                  <c:v>177.2611877438378</c:v>
                </c:pt>
                <c:pt idx="570">
                  <c:v>177.5429233303788</c:v>
                </c:pt>
                <c:pt idx="571">
                  <c:v>177.2138458446094</c:v>
                </c:pt>
                <c:pt idx="572">
                  <c:v>177.0283545489349</c:v>
                </c:pt>
                <c:pt idx="573">
                  <c:v>177.0580800511908</c:v>
                </c:pt>
                <c:pt idx="574">
                  <c:v>176.8378502233645</c:v>
                </c:pt>
                <c:pt idx="575">
                  <c:v>177.1123720362689</c:v>
                </c:pt>
                <c:pt idx="576">
                  <c:v>177.1382414237796</c:v>
                </c:pt>
                <c:pt idx="577">
                  <c:v>177.0355966001574</c:v>
                </c:pt>
                <c:pt idx="578">
                  <c:v>177.0202265508493</c:v>
                </c:pt>
                <c:pt idx="579">
                  <c:v>176.9777559078354</c:v>
                </c:pt>
                <c:pt idx="580">
                  <c:v>176.9638347592146</c:v>
                </c:pt>
                <c:pt idx="581">
                  <c:v>176.8505941338971</c:v>
                </c:pt>
                <c:pt idx="582">
                  <c:v>177.0078669167088</c:v>
                </c:pt>
                <c:pt idx="583">
                  <c:v>177.0189566851806</c:v>
                </c:pt>
                <c:pt idx="584">
                  <c:v>176.9874565535007</c:v>
                </c:pt>
                <c:pt idx="585">
                  <c:v>176.8004234347495</c:v>
                </c:pt>
                <c:pt idx="586">
                  <c:v>176.8004553698322</c:v>
                </c:pt>
                <c:pt idx="587">
                  <c:v>176.9327446145699</c:v>
                </c:pt>
                <c:pt idx="588">
                  <c:v>176.9115559804923</c:v>
                </c:pt>
                <c:pt idx="589">
                  <c:v>176.9025261100075</c:v>
                </c:pt>
                <c:pt idx="590">
                  <c:v>176.9091716910771</c:v>
                </c:pt>
                <c:pt idx="591">
                  <c:v>176.9530851793665</c:v>
                </c:pt>
                <c:pt idx="592">
                  <c:v>176.8501353385895</c:v>
                </c:pt>
                <c:pt idx="593">
                  <c:v>176.8058955931078</c:v>
                </c:pt>
                <c:pt idx="594">
                  <c:v>176.8795981364647</c:v>
                </c:pt>
                <c:pt idx="595">
                  <c:v>176.873349145815</c:v>
                </c:pt>
                <c:pt idx="596">
                  <c:v>176.9094843520494</c:v>
                </c:pt>
                <c:pt idx="597">
                  <c:v>176.8029510143444</c:v>
                </c:pt>
                <c:pt idx="598">
                  <c:v>176.8923094075092</c:v>
                </c:pt>
                <c:pt idx="599">
                  <c:v>176.9407667962329</c:v>
                </c:pt>
                <c:pt idx="600">
                  <c:v>176.9075827663933</c:v>
                </c:pt>
                <c:pt idx="601">
                  <c:v>177.0271957983233</c:v>
                </c:pt>
                <c:pt idx="602">
                  <c:v>176.8982694748793</c:v>
                </c:pt>
                <c:pt idx="603">
                  <c:v>176.9550612492881</c:v>
                </c:pt>
                <c:pt idx="604">
                  <c:v>176.9547516280604</c:v>
                </c:pt>
                <c:pt idx="605">
                  <c:v>177.0231382538657</c:v>
                </c:pt>
                <c:pt idx="606">
                  <c:v>176.9978654044699</c:v>
                </c:pt>
                <c:pt idx="607">
                  <c:v>176.9057760206972</c:v>
                </c:pt>
                <c:pt idx="608">
                  <c:v>176.9282723642592</c:v>
                </c:pt>
                <c:pt idx="609">
                  <c:v>176.8601522162691</c:v>
                </c:pt>
                <c:pt idx="610">
                  <c:v>176.807154939404</c:v>
                </c:pt>
                <c:pt idx="611">
                  <c:v>176.9017512147788</c:v>
                </c:pt>
                <c:pt idx="612">
                  <c:v>176.8843270908178</c:v>
                </c:pt>
                <c:pt idx="613">
                  <c:v>176.7995714385267</c:v>
                </c:pt>
                <c:pt idx="614">
                  <c:v>176.845204099001</c:v>
                </c:pt>
                <c:pt idx="615">
                  <c:v>176.8249470884284</c:v>
                </c:pt>
                <c:pt idx="616">
                  <c:v>176.6696158388268</c:v>
                </c:pt>
                <c:pt idx="617">
                  <c:v>176.7789647702339</c:v>
                </c:pt>
                <c:pt idx="618">
                  <c:v>176.9083988216531</c:v>
                </c:pt>
                <c:pt idx="619">
                  <c:v>176.8950370562459</c:v>
                </c:pt>
                <c:pt idx="620">
                  <c:v>176.9636497243473</c:v>
                </c:pt>
                <c:pt idx="621">
                  <c:v>176.9111067985597</c:v>
                </c:pt>
                <c:pt idx="622">
                  <c:v>177.0207999663493</c:v>
                </c:pt>
                <c:pt idx="623">
                  <c:v>176.9491281345823</c:v>
                </c:pt>
                <c:pt idx="624">
                  <c:v>176.8949500950336</c:v>
                </c:pt>
                <c:pt idx="625">
                  <c:v>176.86982763263</c:v>
                </c:pt>
                <c:pt idx="626">
                  <c:v>177.0239184561974</c:v>
                </c:pt>
                <c:pt idx="627">
                  <c:v>176.9510873773003</c:v>
                </c:pt>
                <c:pt idx="628">
                  <c:v>177.0059245383511</c:v>
                </c:pt>
                <c:pt idx="629">
                  <c:v>176.9769022249833</c:v>
                </c:pt>
                <c:pt idx="630">
                  <c:v>176.8812790411896</c:v>
                </c:pt>
                <c:pt idx="631">
                  <c:v>176.951975080254</c:v>
                </c:pt>
                <c:pt idx="632">
                  <c:v>176.8934358487947</c:v>
                </c:pt>
                <c:pt idx="633">
                  <c:v>176.9637064897059</c:v>
                </c:pt>
                <c:pt idx="634">
                  <c:v>177.071571437251</c:v>
                </c:pt>
                <c:pt idx="635">
                  <c:v>177.0091161811251</c:v>
                </c:pt>
                <c:pt idx="636">
                  <c:v>177.029948213386</c:v>
                </c:pt>
                <c:pt idx="637">
                  <c:v>176.9498288767324</c:v>
                </c:pt>
                <c:pt idx="638">
                  <c:v>176.8816485240262</c:v>
                </c:pt>
                <c:pt idx="639">
                  <c:v>177.0326980619064</c:v>
                </c:pt>
                <c:pt idx="640">
                  <c:v>177.0180088780587</c:v>
                </c:pt>
                <c:pt idx="641">
                  <c:v>177.0193479374783</c:v>
                </c:pt>
                <c:pt idx="642">
                  <c:v>176.9939747032794</c:v>
                </c:pt>
                <c:pt idx="643">
                  <c:v>177.0058205041865</c:v>
                </c:pt>
                <c:pt idx="644">
                  <c:v>176.9391992495349</c:v>
                </c:pt>
                <c:pt idx="645">
                  <c:v>176.9788288821423</c:v>
                </c:pt>
                <c:pt idx="646">
                  <c:v>176.929407457755</c:v>
                </c:pt>
                <c:pt idx="647">
                  <c:v>176.9254907947085</c:v>
                </c:pt>
                <c:pt idx="648">
                  <c:v>176.9578329017734</c:v>
                </c:pt>
                <c:pt idx="649">
                  <c:v>176.9495781213618</c:v>
                </c:pt>
                <c:pt idx="650">
                  <c:v>176.9104877877575</c:v>
                </c:pt>
                <c:pt idx="651">
                  <c:v>176.9357712356125</c:v>
                </c:pt>
                <c:pt idx="652">
                  <c:v>176.8926486191822</c:v>
                </c:pt>
                <c:pt idx="653">
                  <c:v>176.8231028268521</c:v>
                </c:pt>
                <c:pt idx="654">
                  <c:v>176.8338308975968</c:v>
                </c:pt>
                <c:pt idx="655">
                  <c:v>176.7238969384939</c:v>
                </c:pt>
                <c:pt idx="656">
                  <c:v>176.8028534442506</c:v>
                </c:pt>
                <c:pt idx="657">
                  <c:v>176.7926992360397</c:v>
                </c:pt>
                <c:pt idx="658">
                  <c:v>176.7784897376109</c:v>
                </c:pt>
                <c:pt idx="659">
                  <c:v>176.7797210340559</c:v>
                </c:pt>
                <c:pt idx="660">
                  <c:v>176.8148930101801</c:v>
                </c:pt>
                <c:pt idx="661">
                  <c:v>176.7742674184998</c:v>
                </c:pt>
                <c:pt idx="662">
                  <c:v>176.7767732954507</c:v>
                </c:pt>
                <c:pt idx="663">
                  <c:v>176.8272520612148</c:v>
                </c:pt>
                <c:pt idx="664">
                  <c:v>176.7795516598067</c:v>
                </c:pt>
                <c:pt idx="665">
                  <c:v>176.7929071586162</c:v>
                </c:pt>
                <c:pt idx="666">
                  <c:v>176.8027216089363</c:v>
                </c:pt>
                <c:pt idx="667">
                  <c:v>176.8193686318156</c:v>
                </c:pt>
                <c:pt idx="668">
                  <c:v>176.7848699257177</c:v>
                </c:pt>
                <c:pt idx="669">
                  <c:v>176.7986760040716</c:v>
                </c:pt>
                <c:pt idx="670">
                  <c:v>176.8069818070952</c:v>
                </c:pt>
                <c:pt idx="671">
                  <c:v>176.7989582430492</c:v>
                </c:pt>
                <c:pt idx="672">
                  <c:v>176.7741951889416</c:v>
                </c:pt>
                <c:pt idx="673">
                  <c:v>176.7217184771218</c:v>
                </c:pt>
                <c:pt idx="674">
                  <c:v>176.8280099405368</c:v>
                </c:pt>
                <c:pt idx="675">
                  <c:v>176.8099557032419</c:v>
                </c:pt>
                <c:pt idx="676">
                  <c:v>176.7879155044358</c:v>
                </c:pt>
                <c:pt idx="677">
                  <c:v>176.7991731220516</c:v>
                </c:pt>
                <c:pt idx="678">
                  <c:v>176.7883359007796</c:v>
                </c:pt>
                <c:pt idx="679">
                  <c:v>176.7833651576254</c:v>
                </c:pt>
                <c:pt idx="680">
                  <c:v>176.811023390206</c:v>
                </c:pt>
                <c:pt idx="681">
                  <c:v>176.809954040068</c:v>
                </c:pt>
                <c:pt idx="682">
                  <c:v>176.8331847735882</c:v>
                </c:pt>
                <c:pt idx="683">
                  <c:v>176.8461627508379</c:v>
                </c:pt>
                <c:pt idx="684">
                  <c:v>176.851659649098</c:v>
                </c:pt>
                <c:pt idx="685">
                  <c:v>176.8219747860116</c:v>
                </c:pt>
                <c:pt idx="686">
                  <c:v>176.8400668183701</c:v>
                </c:pt>
                <c:pt idx="687">
                  <c:v>176.8423051701635</c:v>
                </c:pt>
                <c:pt idx="688">
                  <c:v>176.8420968428487</c:v>
                </c:pt>
                <c:pt idx="689">
                  <c:v>176.8421135564375</c:v>
                </c:pt>
                <c:pt idx="690">
                  <c:v>176.8176867128036</c:v>
                </c:pt>
                <c:pt idx="691">
                  <c:v>176.8399728498749</c:v>
                </c:pt>
                <c:pt idx="692">
                  <c:v>176.8345523050318</c:v>
                </c:pt>
                <c:pt idx="693">
                  <c:v>176.8283541729425</c:v>
                </c:pt>
                <c:pt idx="694">
                  <c:v>176.8314520038533</c:v>
                </c:pt>
                <c:pt idx="695">
                  <c:v>176.8227064423357</c:v>
                </c:pt>
                <c:pt idx="696">
                  <c:v>176.8442480199703</c:v>
                </c:pt>
                <c:pt idx="697">
                  <c:v>176.8376164797414</c:v>
                </c:pt>
                <c:pt idx="698">
                  <c:v>176.8290802300212</c:v>
                </c:pt>
                <c:pt idx="699">
                  <c:v>176.8487686618973</c:v>
                </c:pt>
                <c:pt idx="700">
                  <c:v>176.8230622729471</c:v>
                </c:pt>
                <c:pt idx="701">
                  <c:v>176.8236264714358</c:v>
                </c:pt>
                <c:pt idx="702">
                  <c:v>176.8250801380822</c:v>
                </c:pt>
                <c:pt idx="703">
                  <c:v>176.7785823416001</c:v>
                </c:pt>
                <c:pt idx="704">
                  <c:v>176.8107282127941</c:v>
                </c:pt>
                <c:pt idx="705">
                  <c:v>176.8159401200359</c:v>
                </c:pt>
                <c:pt idx="706">
                  <c:v>176.8135769708669</c:v>
                </c:pt>
                <c:pt idx="707">
                  <c:v>176.8065816272484</c:v>
                </c:pt>
                <c:pt idx="708">
                  <c:v>176.8186982723608</c:v>
                </c:pt>
                <c:pt idx="709">
                  <c:v>176.8375045707293</c:v>
                </c:pt>
                <c:pt idx="710">
                  <c:v>176.8515881732073</c:v>
                </c:pt>
                <c:pt idx="711">
                  <c:v>176.862261402009</c:v>
                </c:pt>
                <c:pt idx="712">
                  <c:v>176.8317351360034</c:v>
                </c:pt>
                <c:pt idx="713">
                  <c:v>176.8164890970185</c:v>
                </c:pt>
                <c:pt idx="714">
                  <c:v>176.8249473892739</c:v>
                </c:pt>
                <c:pt idx="715">
                  <c:v>176.8216340831379</c:v>
                </c:pt>
                <c:pt idx="716">
                  <c:v>176.8330500087798</c:v>
                </c:pt>
                <c:pt idx="717">
                  <c:v>176.8211700980778</c:v>
                </c:pt>
                <c:pt idx="718">
                  <c:v>176.7759692988166</c:v>
                </c:pt>
                <c:pt idx="719">
                  <c:v>176.7666367094701</c:v>
                </c:pt>
                <c:pt idx="720">
                  <c:v>176.7707748810274</c:v>
                </c:pt>
                <c:pt idx="721">
                  <c:v>176.7684887244223</c:v>
                </c:pt>
                <c:pt idx="722">
                  <c:v>176.7362208316455</c:v>
                </c:pt>
                <c:pt idx="723">
                  <c:v>176.7632919956791</c:v>
                </c:pt>
                <c:pt idx="724">
                  <c:v>176.7650505875183</c:v>
                </c:pt>
                <c:pt idx="725">
                  <c:v>176.7587049916734</c:v>
                </c:pt>
                <c:pt idx="726">
                  <c:v>176.7438679937549</c:v>
                </c:pt>
                <c:pt idx="727">
                  <c:v>176.7699616399832</c:v>
                </c:pt>
                <c:pt idx="728">
                  <c:v>176.7492957698726</c:v>
                </c:pt>
                <c:pt idx="729">
                  <c:v>176.7634129994726</c:v>
                </c:pt>
                <c:pt idx="730">
                  <c:v>176.7606010733872</c:v>
                </c:pt>
                <c:pt idx="731">
                  <c:v>176.745047576951</c:v>
                </c:pt>
                <c:pt idx="732">
                  <c:v>176.7512825854002</c:v>
                </c:pt>
                <c:pt idx="733">
                  <c:v>176.7550953224695</c:v>
                </c:pt>
                <c:pt idx="734">
                  <c:v>176.7779335060905</c:v>
                </c:pt>
                <c:pt idx="735">
                  <c:v>176.7634143058021</c:v>
                </c:pt>
                <c:pt idx="736">
                  <c:v>176.7620160731072</c:v>
                </c:pt>
                <c:pt idx="737">
                  <c:v>176.7797156727084</c:v>
                </c:pt>
                <c:pt idx="738">
                  <c:v>176.808771152319</c:v>
                </c:pt>
                <c:pt idx="739">
                  <c:v>176.7793871101723</c:v>
                </c:pt>
                <c:pt idx="740">
                  <c:v>176.7847040521986</c:v>
                </c:pt>
                <c:pt idx="741">
                  <c:v>176.7815533140689</c:v>
                </c:pt>
                <c:pt idx="742">
                  <c:v>176.7869250138061</c:v>
                </c:pt>
                <c:pt idx="743">
                  <c:v>176.7684527725383</c:v>
                </c:pt>
                <c:pt idx="744">
                  <c:v>176.7807730458921</c:v>
                </c:pt>
                <c:pt idx="745">
                  <c:v>176.7877204604716</c:v>
                </c:pt>
                <c:pt idx="746">
                  <c:v>176.777429499411</c:v>
                </c:pt>
                <c:pt idx="747">
                  <c:v>176.7853374690808</c:v>
                </c:pt>
                <c:pt idx="748">
                  <c:v>176.7749707230779</c:v>
                </c:pt>
                <c:pt idx="749">
                  <c:v>176.7915537489959</c:v>
                </c:pt>
                <c:pt idx="750">
                  <c:v>176.7931718622625</c:v>
                </c:pt>
                <c:pt idx="751">
                  <c:v>176.7863947460079</c:v>
                </c:pt>
                <c:pt idx="752">
                  <c:v>176.7914081964576</c:v>
                </c:pt>
                <c:pt idx="753">
                  <c:v>176.7853067660108</c:v>
                </c:pt>
                <c:pt idx="754">
                  <c:v>176.7804228537073</c:v>
                </c:pt>
                <c:pt idx="755">
                  <c:v>176.7904705510717</c:v>
                </c:pt>
                <c:pt idx="756">
                  <c:v>176.7713392645493</c:v>
                </c:pt>
                <c:pt idx="757">
                  <c:v>176.7934143039413</c:v>
                </c:pt>
                <c:pt idx="758">
                  <c:v>176.798474530614</c:v>
                </c:pt>
                <c:pt idx="759">
                  <c:v>176.7997669228578</c:v>
                </c:pt>
                <c:pt idx="760">
                  <c:v>176.7895623525412</c:v>
                </c:pt>
                <c:pt idx="761">
                  <c:v>176.7912223488847</c:v>
                </c:pt>
                <c:pt idx="762">
                  <c:v>176.7889758720598</c:v>
                </c:pt>
                <c:pt idx="763">
                  <c:v>176.7947767454436</c:v>
                </c:pt>
                <c:pt idx="764">
                  <c:v>176.7887741780772</c:v>
                </c:pt>
                <c:pt idx="765">
                  <c:v>176.7866680887641</c:v>
                </c:pt>
                <c:pt idx="766">
                  <c:v>176.7806502502468</c:v>
                </c:pt>
                <c:pt idx="767">
                  <c:v>176.7872366823291</c:v>
                </c:pt>
                <c:pt idx="768">
                  <c:v>176.770097554089</c:v>
                </c:pt>
                <c:pt idx="769">
                  <c:v>176.7675682096564</c:v>
                </c:pt>
                <c:pt idx="770">
                  <c:v>176.771189702478</c:v>
                </c:pt>
                <c:pt idx="771">
                  <c:v>176.7726985145277</c:v>
                </c:pt>
                <c:pt idx="772">
                  <c:v>176.7788495512832</c:v>
                </c:pt>
                <c:pt idx="773">
                  <c:v>176.7719446218936</c:v>
                </c:pt>
                <c:pt idx="774">
                  <c:v>176.7454509756074</c:v>
                </c:pt>
                <c:pt idx="775">
                  <c:v>176.740574449099</c:v>
                </c:pt>
                <c:pt idx="776">
                  <c:v>176.7419927858571</c:v>
                </c:pt>
                <c:pt idx="777">
                  <c:v>176.7469067221363</c:v>
                </c:pt>
                <c:pt idx="778">
                  <c:v>176.7565464081495</c:v>
                </c:pt>
                <c:pt idx="779">
                  <c:v>176.7566944260095</c:v>
                </c:pt>
                <c:pt idx="780">
                  <c:v>176.7577084224508</c:v>
                </c:pt>
                <c:pt idx="781">
                  <c:v>176.7571188004577</c:v>
                </c:pt>
                <c:pt idx="782">
                  <c:v>176.7615453307031</c:v>
                </c:pt>
                <c:pt idx="783">
                  <c:v>176.7652316093045</c:v>
                </c:pt>
                <c:pt idx="784">
                  <c:v>176.7501373760081</c:v>
                </c:pt>
                <c:pt idx="785">
                  <c:v>176.7612993338871</c:v>
                </c:pt>
                <c:pt idx="786">
                  <c:v>176.753811307832</c:v>
                </c:pt>
                <c:pt idx="787">
                  <c:v>176.7709763444902</c:v>
                </c:pt>
                <c:pt idx="788">
                  <c:v>176.7559589231371</c:v>
                </c:pt>
                <c:pt idx="789">
                  <c:v>176.763100543097</c:v>
                </c:pt>
                <c:pt idx="790">
                  <c:v>176.7661490286714</c:v>
                </c:pt>
                <c:pt idx="791">
                  <c:v>176.764665302859</c:v>
                </c:pt>
                <c:pt idx="792">
                  <c:v>176.7654625324158</c:v>
                </c:pt>
                <c:pt idx="793">
                  <c:v>176.7770928328571</c:v>
                </c:pt>
                <c:pt idx="794">
                  <c:v>176.779615659034</c:v>
                </c:pt>
                <c:pt idx="795">
                  <c:v>176.7619944587994</c:v>
                </c:pt>
                <c:pt idx="796">
                  <c:v>176.7606210272181</c:v>
                </c:pt>
                <c:pt idx="797">
                  <c:v>176.7661729015322</c:v>
                </c:pt>
                <c:pt idx="798">
                  <c:v>176.7571390832966</c:v>
                </c:pt>
                <c:pt idx="799">
                  <c:v>176.7593001864923</c:v>
                </c:pt>
                <c:pt idx="800">
                  <c:v>176.7646788179897</c:v>
                </c:pt>
                <c:pt idx="801">
                  <c:v>176.7531802826858</c:v>
                </c:pt>
                <c:pt idx="802">
                  <c:v>176.7618471753795</c:v>
                </c:pt>
                <c:pt idx="803">
                  <c:v>176.7542611454971</c:v>
                </c:pt>
                <c:pt idx="804">
                  <c:v>176.7549828117799</c:v>
                </c:pt>
                <c:pt idx="805">
                  <c:v>176.7565447429649</c:v>
                </c:pt>
                <c:pt idx="806">
                  <c:v>176.7471430300458</c:v>
                </c:pt>
                <c:pt idx="807">
                  <c:v>176.7494421165121</c:v>
                </c:pt>
                <c:pt idx="808">
                  <c:v>176.7534434232543</c:v>
                </c:pt>
                <c:pt idx="809">
                  <c:v>176.7481157680069</c:v>
                </c:pt>
                <c:pt idx="810">
                  <c:v>176.7513466167287</c:v>
                </c:pt>
                <c:pt idx="811">
                  <c:v>176.7476094168143</c:v>
                </c:pt>
                <c:pt idx="812">
                  <c:v>176.7539945102995</c:v>
                </c:pt>
                <c:pt idx="813">
                  <c:v>176.7426719095435</c:v>
                </c:pt>
                <c:pt idx="814">
                  <c:v>176.7507265796455</c:v>
                </c:pt>
                <c:pt idx="815">
                  <c:v>176.7594362045955</c:v>
                </c:pt>
                <c:pt idx="816">
                  <c:v>176.7515459459792</c:v>
                </c:pt>
                <c:pt idx="817">
                  <c:v>176.75466714706</c:v>
                </c:pt>
                <c:pt idx="818">
                  <c:v>176.7554119352939</c:v>
                </c:pt>
                <c:pt idx="819">
                  <c:v>176.7569116631922</c:v>
                </c:pt>
                <c:pt idx="820">
                  <c:v>176.7552155097769</c:v>
                </c:pt>
                <c:pt idx="821">
                  <c:v>176.7567126416463</c:v>
                </c:pt>
                <c:pt idx="822">
                  <c:v>176.7604235371417</c:v>
                </c:pt>
                <c:pt idx="823">
                  <c:v>176.7619333594314</c:v>
                </c:pt>
                <c:pt idx="824">
                  <c:v>176.7605124901239</c:v>
                </c:pt>
                <c:pt idx="825">
                  <c:v>176.7640367865658</c:v>
                </c:pt>
                <c:pt idx="826">
                  <c:v>176.7615835023088</c:v>
                </c:pt>
                <c:pt idx="827">
                  <c:v>176.7540094868846</c:v>
                </c:pt>
                <c:pt idx="828">
                  <c:v>176.7598244038683</c:v>
                </c:pt>
                <c:pt idx="829">
                  <c:v>176.7532095413516</c:v>
                </c:pt>
                <c:pt idx="830">
                  <c:v>176.7552122996861</c:v>
                </c:pt>
                <c:pt idx="831">
                  <c:v>176.7497194948258</c:v>
                </c:pt>
                <c:pt idx="832">
                  <c:v>176.7516114220443</c:v>
                </c:pt>
                <c:pt idx="833">
                  <c:v>176.7528130255182</c:v>
                </c:pt>
                <c:pt idx="834">
                  <c:v>176.7527193492989</c:v>
                </c:pt>
                <c:pt idx="835">
                  <c:v>176.7560125657474</c:v>
                </c:pt>
                <c:pt idx="836">
                  <c:v>176.7501048623991</c:v>
                </c:pt>
                <c:pt idx="837">
                  <c:v>176.7459544587245</c:v>
                </c:pt>
                <c:pt idx="838">
                  <c:v>176.7444771568035</c:v>
                </c:pt>
                <c:pt idx="839">
                  <c:v>176.7422714169406</c:v>
                </c:pt>
                <c:pt idx="840">
                  <c:v>176.743660562851</c:v>
                </c:pt>
                <c:pt idx="841">
                  <c:v>176.744785162679</c:v>
                </c:pt>
                <c:pt idx="842">
                  <c:v>176.746194774581</c:v>
                </c:pt>
                <c:pt idx="843">
                  <c:v>176.7554964388853</c:v>
                </c:pt>
                <c:pt idx="844">
                  <c:v>176.7482987799916</c:v>
                </c:pt>
                <c:pt idx="845">
                  <c:v>176.7407191059551</c:v>
                </c:pt>
                <c:pt idx="846">
                  <c:v>176.7406649493008</c:v>
                </c:pt>
                <c:pt idx="847">
                  <c:v>176.7415649827607</c:v>
                </c:pt>
                <c:pt idx="848">
                  <c:v>176.7383629088217</c:v>
                </c:pt>
                <c:pt idx="849">
                  <c:v>176.7426988837037</c:v>
                </c:pt>
                <c:pt idx="850">
                  <c:v>176.7410703796089</c:v>
                </c:pt>
                <c:pt idx="851">
                  <c:v>176.7429470201289</c:v>
                </c:pt>
                <c:pt idx="852">
                  <c:v>176.744190811671</c:v>
                </c:pt>
                <c:pt idx="853">
                  <c:v>176.746150351111</c:v>
                </c:pt>
                <c:pt idx="854">
                  <c:v>176.7464378174024</c:v>
                </c:pt>
                <c:pt idx="855">
                  <c:v>176.7456336323187</c:v>
                </c:pt>
                <c:pt idx="856">
                  <c:v>176.7455647044001</c:v>
                </c:pt>
                <c:pt idx="857">
                  <c:v>176.7432832655612</c:v>
                </c:pt>
                <c:pt idx="858">
                  <c:v>176.7467953012254</c:v>
                </c:pt>
                <c:pt idx="859">
                  <c:v>176.7475648635803</c:v>
                </c:pt>
                <c:pt idx="860">
                  <c:v>176.7457009752009</c:v>
                </c:pt>
                <c:pt idx="861">
                  <c:v>176.7451526170292</c:v>
                </c:pt>
                <c:pt idx="862">
                  <c:v>176.7454378155308</c:v>
                </c:pt>
                <c:pt idx="863">
                  <c:v>176.7466232052547</c:v>
                </c:pt>
                <c:pt idx="864">
                  <c:v>176.7478590661903</c:v>
                </c:pt>
                <c:pt idx="865">
                  <c:v>176.7492115442427</c:v>
                </c:pt>
                <c:pt idx="866">
                  <c:v>176.7485365003953</c:v>
                </c:pt>
                <c:pt idx="867">
                  <c:v>176.7468093952728</c:v>
                </c:pt>
                <c:pt idx="868">
                  <c:v>176.7459349288937</c:v>
                </c:pt>
                <c:pt idx="869">
                  <c:v>176.7489910357328</c:v>
                </c:pt>
                <c:pt idx="870">
                  <c:v>176.7455077401848</c:v>
                </c:pt>
                <c:pt idx="871">
                  <c:v>176.7499131143496</c:v>
                </c:pt>
                <c:pt idx="872">
                  <c:v>176.7450933147955</c:v>
                </c:pt>
                <c:pt idx="873">
                  <c:v>176.7462755490702</c:v>
                </c:pt>
                <c:pt idx="874">
                  <c:v>176.7483950162119</c:v>
                </c:pt>
                <c:pt idx="875">
                  <c:v>176.745214366657</c:v>
                </c:pt>
                <c:pt idx="876">
                  <c:v>176.7444387291219</c:v>
                </c:pt>
                <c:pt idx="877">
                  <c:v>176.7446942265396</c:v>
                </c:pt>
                <c:pt idx="878">
                  <c:v>176.7449236652144</c:v>
                </c:pt>
                <c:pt idx="879">
                  <c:v>176.7445043921231</c:v>
                </c:pt>
                <c:pt idx="880">
                  <c:v>176.7461065210239</c:v>
                </c:pt>
                <c:pt idx="881">
                  <c:v>176.7430514170077</c:v>
                </c:pt>
                <c:pt idx="882">
                  <c:v>176.7459367104926</c:v>
                </c:pt>
                <c:pt idx="883">
                  <c:v>176.7454090644181</c:v>
                </c:pt>
                <c:pt idx="884">
                  <c:v>176.7452260506886</c:v>
                </c:pt>
                <c:pt idx="885">
                  <c:v>176.7483713819908</c:v>
                </c:pt>
                <c:pt idx="886">
                  <c:v>176.7476799377014</c:v>
                </c:pt>
                <c:pt idx="887">
                  <c:v>176.746431250025</c:v>
                </c:pt>
                <c:pt idx="888">
                  <c:v>176.7443821481257</c:v>
                </c:pt>
                <c:pt idx="889">
                  <c:v>176.7460804728618</c:v>
                </c:pt>
                <c:pt idx="890">
                  <c:v>176.7468931698495</c:v>
                </c:pt>
                <c:pt idx="891">
                  <c:v>176.7470357402327</c:v>
                </c:pt>
                <c:pt idx="892">
                  <c:v>176.74685446859</c:v>
                </c:pt>
                <c:pt idx="893">
                  <c:v>176.7466873629012</c:v>
                </c:pt>
                <c:pt idx="894">
                  <c:v>176.7453865365927</c:v>
                </c:pt>
                <c:pt idx="895">
                  <c:v>176.7463994234544</c:v>
                </c:pt>
                <c:pt idx="896">
                  <c:v>176.7479222464466</c:v>
                </c:pt>
                <c:pt idx="897">
                  <c:v>176.7478597079019</c:v>
                </c:pt>
                <c:pt idx="898">
                  <c:v>176.7479098367636</c:v>
                </c:pt>
                <c:pt idx="899">
                  <c:v>176.7483297764524</c:v>
                </c:pt>
                <c:pt idx="900">
                  <c:v>176.7481112205333</c:v>
                </c:pt>
                <c:pt idx="901">
                  <c:v>176.7465157888988</c:v>
                </c:pt>
                <c:pt idx="902">
                  <c:v>176.7487468522606</c:v>
                </c:pt>
                <c:pt idx="903">
                  <c:v>176.7481911368063</c:v>
                </c:pt>
                <c:pt idx="904">
                  <c:v>176.7465971721704</c:v>
                </c:pt>
                <c:pt idx="905">
                  <c:v>176.7469805396423</c:v>
                </c:pt>
                <c:pt idx="906">
                  <c:v>176.747851721677</c:v>
                </c:pt>
                <c:pt idx="907">
                  <c:v>176.7457174996697</c:v>
                </c:pt>
                <c:pt idx="908">
                  <c:v>176.7468574311911</c:v>
                </c:pt>
                <c:pt idx="909">
                  <c:v>176.746499284534</c:v>
                </c:pt>
                <c:pt idx="910">
                  <c:v>176.7468657487108</c:v>
                </c:pt>
                <c:pt idx="911">
                  <c:v>176.7447869448874</c:v>
                </c:pt>
                <c:pt idx="912">
                  <c:v>176.7468243181637</c:v>
                </c:pt>
                <c:pt idx="913">
                  <c:v>176.7467104901906</c:v>
                </c:pt>
                <c:pt idx="914">
                  <c:v>176.7477110178224</c:v>
                </c:pt>
                <c:pt idx="915">
                  <c:v>176.7471017113263</c:v>
                </c:pt>
                <c:pt idx="916">
                  <c:v>176.7468061656418</c:v>
                </c:pt>
                <c:pt idx="917">
                  <c:v>176.747339110221</c:v>
                </c:pt>
                <c:pt idx="918">
                  <c:v>176.7474245976706</c:v>
                </c:pt>
                <c:pt idx="919">
                  <c:v>176.7475618354933</c:v>
                </c:pt>
                <c:pt idx="920">
                  <c:v>176.7489118062565</c:v>
                </c:pt>
                <c:pt idx="921">
                  <c:v>176.7463128042173</c:v>
                </c:pt>
                <c:pt idx="922">
                  <c:v>176.7473206147007</c:v>
                </c:pt>
                <c:pt idx="923">
                  <c:v>176.7490008817297</c:v>
                </c:pt>
                <c:pt idx="924">
                  <c:v>176.7480774788133</c:v>
                </c:pt>
                <c:pt idx="925">
                  <c:v>176.748417643625</c:v>
                </c:pt>
                <c:pt idx="926">
                  <c:v>176.7476473220006</c:v>
                </c:pt>
                <c:pt idx="927">
                  <c:v>176.7453916928723</c:v>
                </c:pt>
                <c:pt idx="928">
                  <c:v>176.7471453448877</c:v>
                </c:pt>
                <c:pt idx="929">
                  <c:v>176.7475391539052</c:v>
                </c:pt>
                <c:pt idx="930">
                  <c:v>176.7473568673461</c:v>
                </c:pt>
                <c:pt idx="931">
                  <c:v>176.7474919531881</c:v>
                </c:pt>
                <c:pt idx="932">
                  <c:v>176.7474023840567</c:v>
                </c:pt>
                <c:pt idx="933">
                  <c:v>176.7480280094447</c:v>
                </c:pt>
                <c:pt idx="934">
                  <c:v>176.7467910937903</c:v>
                </c:pt>
                <c:pt idx="935">
                  <c:v>176.7477325917931</c:v>
                </c:pt>
                <c:pt idx="936">
                  <c:v>176.7477257358751</c:v>
                </c:pt>
                <c:pt idx="937">
                  <c:v>176.7475034820311</c:v>
                </c:pt>
                <c:pt idx="938">
                  <c:v>176.7472058907243</c:v>
                </c:pt>
                <c:pt idx="939">
                  <c:v>176.7474963802825</c:v>
                </c:pt>
                <c:pt idx="940">
                  <c:v>176.745966209937</c:v>
                </c:pt>
                <c:pt idx="941">
                  <c:v>176.7462393487494</c:v>
                </c:pt>
                <c:pt idx="942">
                  <c:v>176.7458803538975</c:v>
                </c:pt>
                <c:pt idx="943">
                  <c:v>176.7455328087829</c:v>
                </c:pt>
                <c:pt idx="944">
                  <c:v>176.7460520358753</c:v>
                </c:pt>
                <c:pt idx="945">
                  <c:v>176.7454733670998</c:v>
                </c:pt>
                <c:pt idx="946">
                  <c:v>176.7463405033187</c:v>
                </c:pt>
                <c:pt idx="947">
                  <c:v>176.7459541743105</c:v>
                </c:pt>
                <c:pt idx="948">
                  <c:v>176.7456365457121</c:v>
                </c:pt>
                <c:pt idx="949">
                  <c:v>176.7457311224714</c:v>
                </c:pt>
                <c:pt idx="950">
                  <c:v>176.7446697704011</c:v>
                </c:pt>
                <c:pt idx="951">
                  <c:v>176.7444077542175</c:v>
                </c:pt>
                <c:pt idx="952">
                  <c:v>176.7445933747566</c:v>
                </c:pt>
                <c:pt idx="953">
                  <c:v>176.7448664577195</c:v>
                </c:pt>
                <c:pt idx="954">
                  <c:v>176.7452226455317</c:v>
                </c:pt>
                <c:pt idx="955">
                  <c:v>176.7458171514012</c:v>
                </c:pt>
                <c:pt idx="956">
                  <c:v>176.7452089748793</c:v>
                </c:pt>
                <c:pt idx="957">
                  <c:v>176.7457572290775</c:v>
                </c:pt>
                <c:pt idx="958">
                  <c:v>176.7452530037866</c:v>
                </c:pt>
                <c:pt idx="959">
                  <c:v>176.7454020569258</c:v>
                </c:pt>
                <c:pt idx="960">
                  <c:v>176.7457594782066</c:v>
                </c:pt>
                <c:pt idx="961">
                  <c:v>176.7463510096311</c:v>
                </c:pt>
                <c:pt idx="962">
                  <c:v>176.7455227976477</c:v>
                </c:pt>
                <c:pt idx="963">
                  <c:v>176.7447960564071</c:v>
                </c:pt>
                <c:pt idx="964">
                  <c:v>176.7454036298631</c:v>
                </c:pt>
                <c:pt idx="965">
                  <c:v>176.745255489811</c:v>
                </c:pt>
                <c:pt idx="966">
                  <c:v>176.744880631676</c:v>
                </c:pt>
                <c:pt idx="967">
                  <c:v>176.7451615811645</c:v>
                </c:pt>
                <c:pt idx="968">
                  <c:v>176.7451741656067</c:v>
                </c:pt>
                <c:pt idx="969">
                  <c:v>176.7445055374253</c:v>
                </c:pt>
                <c:pt idx="970">
                  <c:v>176.7449890688742</c:v>
                </c:pt>
                <c:pt idx="971">
                  <c:v>176.7454126463696</c:v>
                </c:pt>
                <c:pt idx="972">
                  <c:v>176.7458869099754</c:v>
                </c:pt>
                <c:pt idx="973">
                  <c:v>176.7445004787256</c:v>
                </c:pt>
                <c:pt idx="974">
                  <c:v>176.7449325161714</c:v>
                </c:pt>
                <c:pt idx="975">
                  <c:v>176.7449648013969</c:v>
                </c:pt>
                <c:pt idx="976">
                  <c:v>176.7452247789887</c:v>
                </c:pt>
                <c:pt idx="977">
                  <c:v>176.7448565342711</c:v>
                </c:pt>
                <c:pt idx="978">
                  <c:v>176.7447436614534</c:v>
                </c:pt>
                <c:pt idx="979">
                  <c:v>176.7447384107315</c:v>
                </c:pt>
                <c:pt idx="980">
                  <c:v>176.7453250771825</c:v>
                </c:pt>
                <c:pt idx="981">
                  <c:v>176.7452505791206</c:v>
                </c:pt>
                <c:pt idx="982">
                  <c:v>176.745402757422</c:v>
                </c:pt>
                <c:pt idx="983">
                  <c:v>176.7451945779842</c:v>
                </c:pt>
                <c:pt idx="984">
                  <c:v>176.7454704880431</c:v>
                </c:pt>
                <c:pt idx="985">
                  <c:v>176.7454360375328</c:v>
                </c:pt>
                <c:pt idx="986">
                  <c:v>176.7452826714487</c:v>
                </c:pt>
                <c:pt idx="987">
                  <c:v>176.7454952394261</c:v>
                </c:pt>
                <c:pt idx="988">
                  <c:v>176.7453871480665</c:v>
                </c:pt>
                <c:pt idx="989">
                  <c:v>176.7450996437961</c:v>
                </c:pt>
                <c:pt idx="990">
                  <c:v>176.7454936742001</c:v>
                </c:pt>
                <c:pt idx="991">
                  <c:v>176.7453464675655</c:v>
                </c:pt>
                <c:pt idx="992">
                  <c:v>176.7460590292552</c:v>
                </c:pt>
                <c:pt idx="993">
                  <c:v>176.7451902642183</c:v>
                </c:pt>
                <c:pt idx="994">
                  <c:v>176.7451947509112</c:v>
                </c:pt>
                <c:pt idx="995">
                  <c:v>176.7451981629515</c:v>
                </c:pt>
                <c:pt idx="996">
                  <c:v>176.7452340868583</c:v>
                </c:pt>
                <c:pt idx="997">
                  <c:v>176.7453583489215</c:v>
                </c:pt>
                <c:pt idx="998">
                  <c:v>176.7449486441959</c:v>
                </c:pt>
                <c:pt idx="999">
                  <c:v>176.7447537418589</c:v>
                </c:pt>
                <c:pt idx="1000">
                  <c:v>176.7450127132857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9.990568269372549</c:v>
                </c:pt>
                <c:pt idx="2">
                  <c:v>11.46805621953265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10.0535353772417</c:v>
                </c:pt>
                <c:pt idx="2">
                  <c:v>11.26455217544056</c:v>
                </c:pt>
                <c:pt idx="3">
                  <c:v>0.2687728269539283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0.06296710786915187</c:v>
                </c:pt>
                <c:pt idx="2">
                  <c:v>9.787064225280458</c:v>
                </c:pt>
                <c:pt idx="3">
                  <c:v>11.73682904648658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10.01652718422632</c:v>
                </c:pt>
                <c:pt idx="2">
                  <c:v>11.51886210517809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10.07621523418273</c:v>
                </c:pt>
                <c:pt idx="2">
                  <c:v>11.32585603935098</c:v>
                </c:pt>
                <c:pt idx="3">
                  <c:v>0.2548904349302302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0.05968804995641126</c:v>
                </c:pt>
                <c:pt idx="2">
                  <c:v>9.823521118399213</c:v>
                </c:pt>
                <c:pt idx="3">
                  <c:v>11.77375254010831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10.06772482750351</c:v>
                </c:pt>
                <c:pt idx="2">
                  <c:v>11.59487801577394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10.12491530334726</c:v>
                </c:pt>
                <c:pt idx="2">
                  <c:v>11.40981834827361</c:v>
                </c:pt>
                <c:pt idx="3">
                  <c:v>0.2443136418688899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0.05719047584374809</c:v>
                </c:pt>
                <c:pt idx="2">
                  <c:v>9.88266516000318</c:v>
                </c:pt>
                <c:pt idx="3">
                  <c:v>11.83919165764283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31937615.3478431</v>
      </c>
      <c r="C2">
        <v>0</v>
      </c>
      <c r="D2">
        <v>16613096.31278787</v>
      </c>
      <c r="E2">
        <v>5370616.120370082</v>
      </c>
      <c r="F2">
        <v>2512056.785490257</v>
      </c>
      <c r="G2">
        <v>7441846.129194895</v>
      </c>
    </row>
    <row r="3" spans="1:7">
      <c r="A3">
        <v>1</v>
      </c>
      <c r="B3">
        <v>178530464.6909045</v>
      </c>
      <c r="C3">
        <v>2072462.871547109</v>
      </c>
      <c r="D3">
        <v>115845635.6852428</v>
      </c>
      <c r="E3">
        <v>5370616.120370082</v>
      </c>
      <c r="F3">
        <v>25120567.85490255</v>
      </c>
      <c r="G3">
        <v>30121182.15884203</v>
      </c>
    </row>
    <row r="4" spans="1:7">
      <c r="A4">
        <v>2</v>
      </c>
      <c r="B4">
        <v>177358196.4876531</v>
      </c>
      <c r="C4">
        <v>2071493.53708006</v>
      </c>
      <c r="D4">
        <v>115458117.1703429</v>
      </c>
      <c r="E4">
        <v>5370616.120370082</v>
      </c>
      <c r="F4">
        <v>24610593.00112424</v>
      </c>
      <c r="G4">
        <v>29847376.6587358</v>
      </c>
    </row>
    <row r="5" spans="1:7">
      <c r="A5">
        <v>3</v>
      </c>
      <c r="B5">
        <v>176188254.4768476</v>
      </c>
      <c r="C5">
        <v>2070515.374876082</v>
      </c>
      <c r="D5">
        <v>115073812.2428846</v>
      </c>
      <c r="E5">
        <v>5370616.120370082</v>
      </c>
      <c r="F5">
        <v>24101037.26894597</v>
      </c>
      <c r="G5">
        <v>29572273.46977082</v>
      </c>
    </row>
    <row r="6" spans="1:7">
      <c r="A6">
        <v>4</v>
      </c>
      <c r="B6">
        <v>175027658.2618651</v>
      </c>
      <c r="C6">
        <v>2069530.006467991</v>
      </c>
      <c r="D6">
        <v>114699572.5324207</v>
      </c>
      <c r="E6">
        <v>5370616.120370082</v>
      </c>
      <c r="F6">
        <v>23591822.20193654</v>
      </c>
      <c r="G6">
        <v>29296117.4006698</v>
      </c>
    </row>
    <row r="7" spans="1:7">
      <c r="A7">
        <v>5</v>
      </c>
      <c r="B7">
        <v>173875015.0056355</v>
      </c>
      <c r="C7">
        <v>2068538.773437515</v>
      </c>
      <c r="D7">
        <v>114333867.3426825</v>
      </c>
      <c r="E7">
        <v>5370616.120370082</v>
      </c>
      <c r="F7">
        <v>23082883.48285532</v>
      </c>
      <c r="G7">
        <v>29019109.28629005</v>
      </c>
    </row>
    <row r="8" spans="1:7">
      <c r="A8">
        <v>6</v>
      </c>
      <c r="B8">
        <v>172730928.0686798</v>
      </c>
      <c r="C8">
        <v>2067542.80958886</v>
      </c>
      <c r="D8">
        <v>113977184.3679367</v>
      </c>
      <c r="E8">
        <v>5370616.120370082</v>
      </c>
      <c r="F8">
        <v>22574167.16252208</v>
      </c>
      <c r="G8">
        <v>28741417.6082621</v>
      </c>
    </row>
    <row r="9" spans="1:7">
      <c r="A9">
        <v>7</v>
      </c>
      <c r="B9">
        <v>171593705.1914736</v>
      </c>
      <c r="C9">
        <v>2066543.094001976</v>
      </c>
      <c r="D9">
        <v>113627732.1154191</v>
      </c>
      <c r="E9">
        <v>5370616.120370082</v>
      </c>
      <c r="F9">
        <v>22065626.92886348</v>
      </c>
      <c r="G9">
        <v>28463186.93281895</v>
      </c>
    </row>
    <row r="10" spans="1:7">
      <c r="A10">
        <v>8</v>
      </c>
      <c r="B10">
        <v>170460508.5953151</v>
      </c>
      <c r="C10">
        <v>2065540.491159165</v>
      </c>
      <c r="D10">
        <v>113282585.6905206</v>
      </c>
      <c r="E10">
        <v>5370616.120370082</v>
      </c>
      <c r="F10">
        <v>21557222.06905702</v>
      </c>
      <c r="G10">
        <v>28184544.22420814</v>
      </c>
    </row>
    <row r="11" spans="1:7">
      <c r="A11">
        <v>9</v>
      </c>
      <c r="B11">
        <v>169329759.7304344</v>
      </c>
      <c r="C11">
        <v>2064535.78226969</v>
      </c>
      <c r="D11">
        <v>112940088.203223</v>
      </c>
      <c r="E11">
        <v>5370616.120370082</v>
      </c>
      <c r="F11">
        <v>21048915.89787418</v>
      </c>
      <c r="G11">
        <v>27905603.7266975</v>
      </c>
    </row>
    <row r="12" spans="1:7">
      <c r="A12">
        <v>10</v>
      </c>
      <c r="B12">
        <v>168198204.6750425</v>
      </c>
      <c r="C12">
        <v>2063529.690636011</v>
      </c>
      <c r="D12">
        <v>112596913.4798096</v>
      </c>
      <c r="E12">
        <v>5370616.120370082</v>
      </c>
      <c r="F12">
        <v>20540674.49834675</v>
      </c>
      <c r="G12">
        <v>27626470.88587999</v>
      </c>
    </row>
    <row r="13" spans="1:7">
      <c r="A13">
        <v>11</v>
      </c>
      <c r="B13">
        <v>167070445.444505</v>
      </c>
      <c r="C13">
        <v>2062522.903106635</v>
      </c>
      <c r="D13">
        <v>112257595.1119775</v>
      </c>
      <c r="E13">
        <v>5370616.120370082</v>
      </c>
      <c r="F13">
        <v>20032465.66571148</v>
      </c>
      <c r="G13">
        <v>27347245.64333928</v>
      </c>
    </row>
    <row r="14" spans="1:7">
      <c r="A14">
        <v>12</v>
      </c>
      <c r="B14">
        <v>165950854.6579727</v>
      </c>
      <c r="C14">
        <v>2061516.089170356</v>
      </c>
      <c r="D14">
        <v>111926439.1198625</v>
      </c>
      <c r="E14">
        <v>5370616.120370082</v>
      </c>
      <c r="F14">
        <v>19524257.97278175</v>
      </c>
      <c r="G14">
        <v>27068025.35578802</v>
      </c>
    </row>
    <row r="15" spans="1:7">
      <c r="A15">
        <v>13</v>
      </c>
      <c r="B15">
        <v>164835124.172217</v>
      </c>
      <c r="C15">
        <v>2060509.918966026</v>
      </c>
      <c r="D15">
        <v>111599070.6998723</v>
      </c>
      <c r="E15">
        <v>5370616.120370082</v>
      </c>
      <c r="F15">
        <v>19016019.8903354</v>
      </c>
      <c r="G15">
        <v>26788907.54267322</v>
      </c>
    </row>
    <row r="16" spans="1:7">
      <c r="A16">
        <v>14</v>
      </c>
      <c r="B16">
        <v>163659467.8706878</v>
      </c>
      <c r="C16">
        <v>2059035.589009625</v>
      </c>
      <c r="D16">
        <v>111219777.3060256</v>
      </c>
      <c r="E16">
        <v>5370616.120370082</v>
      </c>
      <c r="F16">
        <v>18493606.21096942</v>
      </c>
      <c r="G16">
        <v>26516432.64431304</v>
      </c>
    </row>
    <row r="17" spans="1:7">
      <c r="A17">
        <v>15</v>
      </c>
      <c r="B17">
        <v>162489089.9933889</v>
      </c>
      <c r="C17">
        <v>2057554.276187429</v>
      </c>
      <c r="D17">
        <v>110845661.9006361</v>
      </c>
      <c r="E17">
        <v>5370616.120370082</v>
      </c>
      <c r="F17">
        <v>17970782.76988807</v>
      </c>
      <c r="G17">
        <v>26244474.9263072</v>
      </c>
    </row>
    <row r="18" spans="1:7">
      <c r="A18">
        <v>16</v>
      </c>
      <c r="B18">
        <v>161326941.115831</v>
      </c>
      <c r="C18">
        <v>2056062.32743643</v>
      </c>
      <c r="D18">
        <v>110479623.9238047</v>
      </c>
      <c r="E18">
        <v>5370616.120370082</v>
      </c>
      <c r="F18">
        <v>17447332.73762211</v>
      </c>
      <c r="G18">
        <v>25973306.00659772</v>
      </c>
    </row>
    <row r="19" spans="1:7">
      <c r="A19">
        <v>17</v>
      </c>
      <c r="B19">
        <v>160176717.7838745</v>
      </c>
      <c r="C19">
        <v>2054555.508876455</v>
      </c>
      <c r="D19">
        <v>110125301.0140249</v>
      </c>
      <c r="E19">
        <v>5370616.120370082</v>
      </c>
      <c r="F19">
        <v>16923005.51783617</v>
      </c>
      <c r="G19">
        <v>25703239.62276693</v>
      </c>
    </row>
    <row r="20" spans="1:7">
      <c r="A20">
        <v>18</v>
      </c>
      <c r="B20">
        <v>159043289.2492175</v>
      </c>
      <c r="C20">
        <v>2053028.70482791</v>
      </c>
      <c r="D20">
        <v>109787491.7781993</v>
      </c>
      <c r="E20">
        <v>5370616.120370082</v>
      </c>
      <c r="F20">
        <v>16397499.39200535</v>
      </c>
      <c r="G20">
        <v>25434653.25381491</v>
      </c>
    </row>
    <row r="21" spans="1:7">
      <c r="A21">
        <v>19</v>
      </c>
      <c r="B21">
        <v>97564515.93975066</v>
      </c>
      <c r="C21">
        <v>1379284.150970395</v>
      </c>
      <c r="D21">
        <v>60732780.7096986</v>
      </c>
      <c r="E21">
        <v>5370616.120370082</v>
      </c>
      <c r="F21">
        <v>12560283.92745127</v>
      </c>
      <c r="G21">
        <v>17521551.03126033</v>
      </c>
    </row>
    <row r="22" spans="1:7">
      <c r="A22">
        <v>20</v>
      </c>
      <c r="B22">
        <v>76884354.09342518</v>
      </c>
      <c r="C22">
        <v>1157683.841853662</v>
      </c>
      <c r="D22">
        <v>44315727.83983999</v>
      </c>
      <c r="E22">
        <v>5370616.120370082</v>
      </c>
      <c r="F22">
        <v>11194452.26294895</v>
      </c>
      <c r="G22">
        <v>14845874.0284125</v>
      </c>
    </row>
    <row r="23" spans="1:7">
      <c r="A23">
        <v>21</v>
      </c>
      <c r="B23">
        <v>71344505.81328501</v>
      </c>
      <c r="C23">
        <v>1106370.547661036</v>
      </c>
      <c r="D23">
        <v>40169644.13758162</v>
      </c>
      <c r="E23">
        <v>5370616.120370082</v>
      </c>
      <c r="F23">
        <v>10625549.45216965</v>
      </c>
      <c r="G23">
        <v>14072325.55550263</v>
      </c>
    </row>
    <row r="24" spans="1:7">
      <c r="A24">
        <v>22</v>
      </c>
      <c r="B24">
        <v>67306606.31144601</v>
      </c>
      <c r="C24">
        <v>1070602.47045084</v>
      </c>
      <c r="D24">
        <v>37189893.03532993</v>
      </c>
      <c r="E24">
        <v>5370616.120370082</v>
      </c>
      <c r="F24">
        <v>10176895.1663427</v>
      </c>
      <c r="G24">
        <v>13498599.51895245</v>
      </c>
    </row>
    <row r="25" spans="1:7">
      <c r="A25">
        <v>23</v>
      </c>
      <c r="B25">
        <v>67161478.58113942</v>
      </c>
      <c r="C25">
        <v>1072292.090264235</v>
      </c>
      <c r="D25">
        <v>37181346.30605859</v>
      </c>
      <c r="E25">
        <v>5370616.120370082</v>
      </c>
      <c r="F25">
        <v>10081813.63860671</v>
      </c>
      <c r="G25">
        <v>13455410.4258398</v>
      </c>
    </row>
    <row r="26" spans="1:7">
      <c r="A26">
        <v>24</v>
      </c>
      <c r="B26">
        <v>64117995.26975968</v>
      </c>
      <c r="C26">
        <v>1046047.396464744</v>
      </c>
      <c r="D26">
        <v>34949052.40350149</v>
      </c>
      <c r="E26">
        <v>5370616.120370082</v>
      </c>
      <c r="F26">
        <v>9732713.699132331</v>
      </c>
      <c r="G26">
        <v>13019565.65029104</v>
      </c>
    </row>
    <row r="27" spans="1:7">
      <c r="A27">
        <v>25</v>
      </c>
      <c r="B27">
        <v>63962876.13124557</v>
      </c>
      <c r="C27">
        <v>1047598.579773532</v>
      </c>
      <c r="D27">
        <v>34931864.14644615</v>
      </c>
      <c r="E27">
        <v>5370616.120370082</v>
      </c>
      <c r="F27">
        <v>9637825.815412134</v>
      </c>
      <c r="G27">
        <v>12974971.46924368</v>
      </c>
    </row>
    <row r="28" spans="1:7">
      <c r="A28">
        <v>26</v>
      </c>
      <c r="B28">
        <v>61589618.86126806</v>
      </c>
      <c r="C28">
        <v>1027716.805525287</v>
      </c>
      <c r="D28">
        <v>33203056.30703133</v>
      </c>
      <c r="E28">
        <v>5370616.120370082</v>
      </c>
      <c r="F28">
        <v>9356070.051575154</v>
      </c>
      <c r="G28">
        <v>12632159.57676621</v>
      </c>
    </row>
    <row r="29" spans="1:7">
      <c r="A29">
        <v>27</v>
      </c>
      <c r="B29">
        <v>61428774.01475188</v>
      </c>
      <c r="C29">
        <v>1029165.090535609</v>
      </c>
      <c r="D29">
        <v>33180915.37440716</v>
      </c>
      <c r="E29">
        <v>5370616.120370082</v>
      </c>
      <c r="F29">
        <v>9261484.36444445</v>
      </c>
      <c r="G29">
        <v>12586593.06499458</v>
      </c>
    </row>
    <row r="30" spans="1:7">
      <c r="A30">
        <v>28</v>
      </c>
      <c r="B30">
        <v>59526710.41245277</v>
      </c>
      <c r="C30">
        <v>1013603.184536745</v>
      </c>
      <c r="D30">
        <v>31801496.79398305</v>
      </c>
      <c r="E30">
        <v>5370616.120370082</v>
      </c>
      <c r="F30">
        <v>9030698.629851798</v>
      </c>
      <c r="G30">
        <v>12310295.6837111</v>
      </c>
    </row>
    <row r="31" spans="1:7">
      <c r="A31">
        <v>29</v>
      </c>
      <c r="B31">
        <v>59362260.33261283</v>
      </c>
      <c r="C31">
        <v>1014974.737775505</v>
      </c>
      <c r="D31">
        <v>31776139.91214529</v>
      </c>
      <c r="E31">
        <v>5370616.120370082</v>
      </c>
      <c r="F31">
        <v>8936659.499178441</v>
      </c>
      <c r="G31">
        <v>12263870.06314351</v>
      </c>
    </row>
    <row r="32" spans="1:7">
      <c r="A32">
        <v>30</v>
      </c>
      <c r="B32">
        <v>57793858.88848872</v>
      </c>
      <c r="C32">
        <v>1002363.620215113</v>
      </c>
      <c r="D32">
        <v>30642400.58398669</v>
      </c>
      <c r="E32">
        <v>5370616.120370082</v>
      </c>
      <c r="F32">
        <v>8745833.783023724</v>
      </c>
      <c r="G32">
        <v>12032644.78089312</v>
      </c>
    </row>
    <row r="33" spans="1:7">
      <c r="A33">
        <v>31</v>
      </c>
      <c r="B33">
        <v>57627113.03850138</v>
      </c>
      <c r="C33">
        <v>1003675.481023379</v>
      </c>
      <c r="D33">
        <v>30614783.82615711</v>
      </c>
      <c r="E33">
        <v>5370616.120370082</v>
      </c>
      <c r="F33">
        <v>8652247.762288587</v>
      </c>
      <c r="G33">
        <v>11985789.84866222</v>
      </c>
    </row>
    <row r="34" spans="1:7">
      <c r="A34">
        <v>32</v>
      </c>
      <c r="B34">
        <v>56317690.4302229</v>
      </c>
      <c r="C34">
        <v>993290.6129243013</v>
      </c>
      <c r="D34">
        <v>29667751.59793056</v>
      </c>
      <c r="E34">
        <v>5370616.120370082</v>
      </c>
      <c r="F34">
        <v>8493205.443519056</v>
      </c>
      <c r="G34">
        <v>11792826.6554789</v>
      </c>
    </row>
    <row r="35" spans="1:7">
      <c r="A35">
        <v>33</v>
      </c>
      <c r="B35">
        <v>56149357.07451248</v>
      </c>
      <c r="C35">
        <v>994555.7963164535</v>
      </c>
      <c r="D35">
        <v>29638320.27185807</v>
      </c>
      <c r="E35">
        <v>5370616.120370082</v>
      </c>
      <c r="F35">
        <v>8400137.193621201</v>
      </c>
      <c r="G35">
        <v>11745727.69234668</v>
      </c>
    </row>
    <row r="36" spans="1:7">
      <c r="A36">
        <v>34</v>
      </c>
      <c r="B36">
        <v>55040432.00027482</v>
      </c>
      <c r="C36">
        <v>985841.3891787885</v>
      </c>
      <c r="D36">
        <v>28833308.24235234</v>
      </c>
      <c r="E36">
        <v>5370616.120370082</v>
      </c>
      <c r="F36">
        <v>8267533.991502694</v>
      </c>
      <c r="G36">
        <v>11583132.25687092</v>
      </c>
    </row>
    <row r="37" spans="1:7">
      <c r="A37">
        <v>35</v>
      </c>
      <c r="B37">
        <v>54870970.72565663</v>
      </c>
      <c r="C37">
        <v>987069.2582869653</v>
      </c>
      <c r="D37">
        <v>28802311.51203925</v>
      </c>
      <c r="E37">
        <v>5370616.120370082</v>
      </c>
      <c r="F37">
        <v>8175039.907865021</v>
      </c>
      <c r="G37">
        <v>11535933.92709531</v>
      </c>
    </row>
    <row r="38" spans="1:7">
      <c r="A38">
        <v>36</v>
      </c>
      <c r="B38">
        <v>53921277.61805766</v>
      </c>
      <c r="C38">
        <v>979623.728555582</v>
      </c>
      <c r="D38">
        <v>28108614.20463343</v>
      </c>
      <c r="E38">
        <v>5370616.120370082</v>
      </c>
      <c r="F38">
        <v>8064650.077748636</v>
      </c>
      <c r="G38">
        <v>11397773.48674992</v>
      </c>
    </row>
    <row r="39" spans="1:7">
      <c r="A39">
        <v>37</v>
      </c>
      <c r="B39">
        <v>53781471.51494694</v>
      </c>
      <c r="C39">
        <v>980671.9192156789</v>
      </c>
      <c r="D39">
        <v>28082755.32475306</v>
      </c>
      <c r="E39">
        <v>5370616.120370082</v>
      </c>
      <c r="F39">
        <v>7988609.55842208</v>
      </c>
      <c r="G39">
        <v>11358818.59218604</v>
      </c>
    </row>
    <row r="40" spans="1:7">
      <c r="A40">
        <v>38</v>
      </c>
      <c r="B40">
        <v>51218672.78210863</v>
      </c>
      <c r="C40">
        <v>948483.4321023419</v>
      </c>
      <c r="D40">
        <v>25824898.35341188</v>
      </c>
      <c r="E40">
        <v>5370616.120370082</v>
      </c>
      <c r="F40">
        <v>7993967.404828021</v>
      </c>
      <c r="G40">
        <v>11080707.47139631</v>
      </c>
    </row>
    <row r="41" spans="1:7">
      <c r="A41">
        <v>39</v>
      </c>
      <c r="B41">
        <v>50743789.43501791</v>
      </c>
      <c r="C41">
        <v>947324.2561241722</v>
      </c>
      <c r="D41">
        <v>25560937.9437914</v>
      </c>
      <c r="E41">
        <v>5370616.120370082</v>
      </c>
      <c r="F41">
        <v>7871603.879435723</v>
      </c>
      <c r="G41">
        <v>10993307.23529653</v>
      </c>
    </row>
    <row r="42" spans="1:7">
      <c r="A42">
        <v>40</v>
      </c>
      <c r="B42">
        <v>47931923.59248733</v>
      </c>
      <c r="C42">
        <v>930727.5730332334</v>
      </c>
      <c r="D42">
        <v>23638615.15165148</v>
      </c>
      <c r="E42">
        <v>5370616.120370082</v>
      </c>
      <c r="F42">
        <v>7435484.217589286</v>
      </c>
      <c r="G42">
        <v>10556480.52984325</v>
      </c>
    </row>
    <row r="43" spans="1:7">
      <c r="A43">
        <v>41</v>
      </c>
      <c r="B43">
        <v>46388673.39031566</v>
      </c>
      <c r="C43">
        <v>920013.6746573625</v>
      </c>
      <c r="D43">
        <v>22475196.32258128</v>
      </c>
      <c r="E43">
        <v>5370616.120370082</v>
      </c>
      <c r="F43">
        <v>7281986.525646475</v>
      </c>
      <c r="G43">
        <v>10340860.74706046</v>
      </c>
    </row>
    <row r="44" spans="1:7">
      <c r="A44">
        <v>42</v>
      </c>
      <c r="B44">
        <v>45743575.08179353</v>
      </c>
      <c r="C44">
        <v>919252.728091338</v>
      </c>
      <c r="D44">
        <v>22087122.38049402</v>
      </c>
      <c r="E44">
        <v>5370616.120370082</v>
      </c>
      <c r="F44">
        <v>7138551.351721149</v>
      </c>
      <c r="G44">
        <v>10228032.50111694</v>
      </c>
    </row>
    <row r="45" spans="1:7">
      <c r="A45">
        <v>43</v>
      </c>
      <c r="B45">
        <v>45682920.91460219</v>
      </c>
      <c r="C45">
        <v>920673.4287184812</v>
      </c>
      <c r="D45">
        <v>22089542.01040692</v>
      </c>
      <c r="E45">
        <v>5370616.120370082</v>
      </c>
      <c r="F45">
        <v>7093814.843287544</v>
      </c>
      <c r="G45">
        <v>10208274.51181916</v>
      </c>
    </row>
    <row r="46" spans="1:7">
      <c r="A46">
        <v>44</v>
      </c>
      <c r="B46">
        <v>44523905.23080502</v>
      </c>
      <c r="C46">
        <v>911825.0295145845</v>
      </c>
      <c r="D46">
        <v>21172139.36805381</v>
      </c>
      <c r="E46">
        <v>5370616.120370082</v>
      </c>
      <c r="F46">
        <v>7013003.894975395</v>
      </c>
      <c r="G46">
        <v>10056320.81789115</v>
      </c>
    </row>
    <row r="47" spans="1:7">
      <c r="A47">
        <v>45</v>
      </c>
      <c r="B47">
        <v>43408402.45139438</v>
      </c>
      <c r="C47">
        <v>905758.3228376809</v>
      </c>
      <c r="D47">
        <v>20384776.31361197</v>
      </c>
      <c r="E47">
        <v>5370616.120370082</v>
      </c>
      <c r="F47">
        <v>6859108.179582214</v>
      </c>
      <c r="G47">
        <v>9888143.514992436</v>
      </c>
    </row>
    <row r="48" spans="1:7">
      <c r="A48">
        <v>46</v>
      </c>
      <c r="B48">
        <v>42971738.09920426</v>
      </c>
      <c r="C48">
        <v>911118.925664256</v>
      </c>
      <c r="D48">
        <v>20279125.93624288</v>
      </c>
      <c r="E48">
        <v>5370616.120370082</v>
      </c>
      <c r="F48">
        <v>6637912.784754409</v>
      </c>
      <c r="G48">
        <v>9772964.332172632</v>
      </c>
    </row>
    <row r="49" spans="1:7">
      <c r="A49">
        <v>47</v>
      </c>
      <c r="B49">
        <v>43082600.52103241</v>
      </c>
      <c r="C49">
        <v>909899.7703997185</v>
      </c>
      <c r="D49">
        <v>20292663.98516021</v>
      </c>
      <c r="E49">
        <v>5370616.120370082</v>
      </c>
      <c r="F49">
        <v>6704517.648151928</v>
      </c>
      <c r="G49">
        <v>9804902.996950474</v>
      </c>
    </row>
    <row r="50" spans="1:7">
      <c r="A50">
        <v>48</v>
      </c>
      <c r="B50">
        <v>42045044.94049385</v>
      </c>
      <c r="C50">
        <v>906649.2639449455</v>
      </c>
      <c r="D50">
        <v>19633802.92553573</v>
      </c>
      <c r="E50">
        <v>5370616.120370082</v>
      </c>
      <c r="F50">
        <v>6502869.226190817</v>
      </c>
      <c r="G50">
        <v>9631107.404452275</v>
      </c>
    </row>
    <row r="51" spans="1:7">
      <c r="A51">
        <v>49</v>
      </c>
      <c r="B51">
        <v>41633039.92160498</v>
      </c>
      <c r="C51">
        <v>910288.1807258138</v>
      </c>
      <c r="D51">
        <v>19477184.69128458</v>
      </c>
      <c r="E51">
        <v>5370616.120370082</v>
      </c>
      <c r="F51">
        <v>6338551.521167042</v>
      </c>
      <c r="G51">
        <v>9536399.408057457</v>
      </c>
    </row>
    <row r="52" spans="1:7">
      <c r="A52">
        <v>50</v>
      </c>
      <c r="B52">
        <v>41734782.8908681</v>
      </c>
      <c r="C52">
        <v>909096.3116268155</v>
      </c>
      <c r="D52">
        <v>19487787.45031075</v>
      </c>
      <c r="E52">
        <v>5370616.120370082</v>
      </c>
      <c r="F52">
        <v>6400978.795727669</v>
      </c>
      <c r="G52">
        <v>9566304.212832788</v>
      </c>
    </row>
    <row r="53" spans="1:7">
      <c r="A53">
        <v>51</v>
      </c>
      <c r="B53">
        <v>40877577.26124763</v>
      </c>
      <c r="C53">
        <v>907223.622931788</v>
      </c>
      <c r="D53">
        <v>18959420.54389205</v>
      </c>
      <c r="E53">
        <v>5370616.120370082</v>
      </c>
      <c r="F53">
        <v>6220307.590771739</v>
      </c>
      <c r="G53">
        <v>9420009.38328197</v>
      </c>
    </row>
    <row r="54" spans="1:7">
      <c r="A54">
        <v>52</v>
      </c>
      <c r="B54">
        <v>40585457.62415127</v>
      </c>
      <c r="C54">
        <v>911048.0662400653</v>
      </c>
      <c r="D54">
        <v>18885909.72675171</v>
      </c>
      <c r="E54">
        <v>5370616.120370082</v>
      </c>
      <c r="F54">
        <v>6074481.148691155</v>
      </c>
      <c r="G54">
        <v>9343402.562098257</v>
      </c>
    </row>
    <row r="55" spans="1:7">
      <c r="A55">
        <v>53</v>
      </c>
      <c r="B55">
        <v>40679236.40105531</v>
      </c>
      <c r="C55">
        <v>909877.306935536</v>
      </c>
      <c r="D55">
        <v>18893551.69606064</v>
      </c>
      <c r="E55">
        <v>5370616.120370082</v>
      </c>
      <c r="F55">
        <v>6133543.061057657</v>
      </c>
      <c r="G55">
        <v>9371648.21663139</v>
      </c>
    </row>
    <row r="56" spans="1:7">
      <c r="A56">
        <v>54</v>
      </c>
      <c r="B56">
        <v>39977461.46260333</v>
      </c>
      <c r="C56">
        <v>908911.7428171474</v>
      </c>
      <c r="D56">
        <v>18471927.47124011</v>
      </c>
      <c r="E56">
        <v>5370616.120370082</v>
      </c>
      <c r="F56">
        <v>5976989.722520832</v>
      </c>
      <c r="G56">
        <v>9249016.405655157</v>
      </c>
    </row>
    <row r="57" spans="1:7">
      <c r="A57">
        <v>55</v>
      </c>
      <c r="B57">
        <v>39951478.16298492</v>
      </c>
      <c r="C57">
        <v>910693.5182541853</v>
      </c>
      <c r="D57">
        <v>18499586.89883189</v>
      </c>
      <c r="E57">
        <v>5370616.120370082</v>
      </c>
      <c r="F57">
        <v>5936897.650983865</v>
      </c>
      <c r="G57">
        <v>9233683.974544898</v>
      </c>
    </row>
    <row r="58" spans="1:7">
      <c r="A58">
        <v>56</v>
      </c>
      <c r="B58">
        <v>39844557.7240463</v>
      </c>
      <c r="C58">
        <v>910308.3644690181</v>
      </c>
      <c r="D58">
        <v>18401095.20842016</v>
      </c>
      <c r="E58">
        <v>5370616.120370082</v>
      </c>
      <c r="F58">
        <v>5939308.055330133</v>
      </c>
      <c r="G58">
        <v>9223229.975456906</v>
      </c>
    </row>
    <row r="59" spans="1:7">
      <c r="A59">
        <v>57</v>
      </c>
      <c r="B59">
        <v>39756521.63088845</v>
      </c>
      <c r="C59">
        <v>911940.8757636782</v>
      </c>
      <c r="D59">
        <v>18394417.13822877</v>
      </c>
      <c r="E59">
        <v>5370616.120370082</v>
      </c>
      <c r="F59">
        <v>5882443.453469477</v>
      </c>
      <c r="G59">
        <v>9197104.043056447</v>
      </c>
    </row>
    <row r="60" spans="1:7">
      <c r="A60">
        <v>58</v>
      </c>
      <c r="B60">
        <v>38680723.85883334</v>
      </c>
      <c r="C60">
        <v>912456.5108514925</v>
      </c>
      <c r="D60">
        <v>17769207.53825547</v>
      </c>
      <c r="E60">
        <v>5370616.120370082</v>
      </c>
      <c r="F60">
        <v>5625769.1282735</v>
      </c>
      <c r="G60">
        <v>9002674.56108279</v>
      </c>
    </row>
    <row r="61" spans="1:7">
      <c r="A61">
        <v>59</v>
      </c>
      <c r="B61">
        <v>37639847.93515239</v>
      </c>
      <c r="C61">
        <v>912067.701279585</v>
      </c>
      <c r="D61">
        <v>17079059.31270528</v>
      </c>
      <c r="E61">
        <v>5370616.120370082</v>
      </c>
      <c r="F61">
        <v>5444355.349547382</v>
      </c>
      <c r="G61">
        <v>8833749.45125006</v>
      </c>
    </row>
    <row r="62" spans="1:7">
      <c r="A62">
        <v>60</v>
      </c>
      <c r="B62">
        <v>36855305.75194105</v>
      </c>
      <c r="C62">
        <v>914338.2943709204</v>
      </c>
      <c r="D62">
        <v>16616055.58468009</v>
      </c>
      <c r="E62">
        <v>5370616.120370082</v>
      </c>
      <c r="F62">
        <v>5261206.509793282</v>
      </c>
      <c r="G62">
        <v>8693089.242726676</v>
      </c>
    </row>
    <row r="63" spans="1:7">
      <c r="A63">
        <v>61</v>
      </c>
      <c r="B63">
        <v>36524169.36951916</v>
      </c>
      <c r="C63">
        <v>913469.269810125</v>
      </c>
      <c r="D63">
        <v>16378235.23226088</v>
      </c>
      <c r="E63">
        <v>5370616.120370082</v>
      </c>
      <c r="F63">
        <v>5218387.523901979</v>
      </c>
      <c r="G63">
        <v>8643461.22317609</v>
      </c>
    </row>
    <row r="64" spans="1:7">
      <c r="A64">
        <v>62</v>
      </c>
      <c r="B64">
        <v>36514912.62314689</v>
      </c>
      <c r="C64">
        <v>914824.2143037429</v>
      </c>
      <c r="D64">
        <v>16395224.60124375</v>
      </c>
      <c r="E64">
        <v>5370616.120370082</v>
      </c>
      <c r="F64">
        <v>5197845.660556242</v>
      </c>
      <c r="G64">
        <v>8636402.026673073</v>
      </c>
    </row>
    <row r="65" spans="1:7">
      <c r="A65">
        <v>63</v>
      </c>
      <c r="B65">
        <v>35859395.88603477</v>
      </c>
      <c r="C65">
        <v>918954.5559718522</v>
      </c>
      <c r="D65">
        <v>16040758.56951543</v>
      </c>
      <c r="E65">
        <v>5370616.120370082</v>
      </c>
      <c r="F65">
        <v>5018057.192166854</v>
      </c>
      <c r="G65">
        <v>8511009.448010547</v>
      </c>
    </row>
    <row r="66" spans="1:7">
      <c r="A66">
        <v>64</v>
      </c>
      <c r="B66">
        <v>35183794.20668869</v>
      </c>
      <c r="C66">
        <v>923233.8476134306</v>
      </c>
      <c r="D66">
        <v>15662959.13968</v>
      </c>
      <c r="E66">
        <v>5370616.120370082</v>
      </c>
      <c r="F66">
        <v>4842572.197268385</v>
      </c>
      <c r="G66">
        <v>8384412.901756801</v>
      </c>
    </row>
    <row r="67" spans="1:7">
      <c r="A67">
        <v>65</v>
      </c>
      <c r="B67">
        <v>34965705.19590871</v>
      </c>
      <c r="C67">
        <v>919987.1988622014</v>
      </c>
      <c r="D67">
        <v>15435360.71371801</v>
      </c>
      <c r="E67">
        <v>5370616.120370082</v>
      </c>
      <c r="F67">
        <v>4869997.46235456</v>
      </c>
      <c r="G67">
        <v>8369743.700603859</v>
      </c>
    </row>
    <row r="68" spans="1:7">
      <c r="A68">
        <v>66</v>
      </c>
      <c r="B68">
        <v>34971095.87316597</v>
      </c>
      <c r="C68">
        <v>918858.9115463011</v>
      </c>
      <c r="D68">
        <v>15410492.5050738</v>
      </c>
      <c r="E68">
        <v>5370616.120370082</v>
      </c>
      <c r="F68">
        <v>4893737.937576184</v>
      </c>
      <c r="G68">
        <v>8377390.398599603</v>
      </c>
    </row>
    <row r="69" spans="1:7">
      <c r="A69">
        <v>67</v>
      </c>
      <c r="B69">
        <v>34371675.07397313</v>
      </c>
      <c r="C69">
        <v>924479.4631794957</v>
      </c>
      <c r="D69">
        <v>15107046.4800828</v>
      </c>
      <c r="E69">
        <v>5370616.120370082</v>
      </c>
      <c r="F69">
        <v>4712181.954765312</v>
      </c>
      <c r="G69">
        <v>8257351.055575437</v>
      </c>
    </row>
    <row r="70" spans="1:7">
      <c r="A70">
        <v>68</v>
      </c>
      <c r="B70">
        <v>34145825.81418297</v>
      </c>
      <c r="C70">
        <v>922995.5856278333</v>
      </c>
      <c r="D70">
        <v>14919717.37883103</v>
      </c>
      <c r="E70">
        <v>5370616.120370082</v>
      </c>
      <c r="F70">
        <v>4702328.842267462</v>
      </c>
      <c r="G70">
        <v>8230167.887086561</v>
      </c>
    </row>
    <row r="71" spans="1:7">
      <c r="A71">
        <v>69</v>
      </c>
      <c r="B71">
        <v>34148542.01202371</v>
      </c>
      <c r="C71">
        <v>921963.5792255055</v>
      </c>
      <c r="D71">
        <v>14896313.71610893</v>
      </c>
      <c r="E71">
        <v>5370616.120370082</v>
      </c>
      <c r="F71">
        <v>4722850.246901358</v>
      </c>
      <c r="G71">
        <v>8236798.349417838</v>
      </c>
    </row>
    <row r="72" spans="1:7">
      <c r="A72">
        <v>70</v>
      </c>
      <c r="B72">
        <v>33665079.34776222</v>
      </c>
      <c r="C72">
        <v>927360.0654086818</v>
      </c>
      <c r="D72">
        <v>14657629.80371787</v>
      </c>
      <c r="E72">
        <v>5370616.120370082</v>
      </c>
      <c r="F72">
        <v>4572063.786693968</v>
      </c>
      <c r="G72">
        <v>8137409.571571616</v>
      </c>
    </row>
    <row r="73" spans="1:7">
      <c r="A73">
        <v>71</v>
      </c>
      <c r="B73">
        <v>33526002.01844277</v>
      </c>
      <c r="C73">
        <v>925787.5605788857</v>
      </c>
      <c r="D73">
        <v>14523334.91102425</v>
      </c>
      <c r="E73">
        <v>5370616.120370082</v>
      </c>
      <c r="F73">
        <v>4580861.772811683</v>
      </c>
      <c r="G73">
        <v>8125401.653657868</v>
      </c>
    </row>
    <row r="74" spans="1:7">
      <c r="A74">
        <v>72</v>
      </c>
      <c r="B74">
        <v>33527076.08755596</v>
      </c>
      <c r="C74">
        <v>924833.106202584</v>
      </c>
      <c r="D74">
        <v>14501354.82758814</v>
      </c>
      <c r="E74">
        <v>5370616.120370082</v>
      </c>
      <c r="F74">
        <v>4599034.637843215</v>
      </c>
      <c r="G74">
        <v>8131237.39555194</v>
      </c>
    </row>
    <row r="75" spans="1:7">
      <c r="A75">
        <v>73</v>
      </c>
      <c r="B75">
        <v>33155478.52188569</v>
      </c>
      <c r="C75">
        <v>929670.1043151369</v>
      </c>
      <c r="D75">
        <v>14323864.59603866</v>
      </c>
      <c r="E75">
        <v>5370616.120370082</v>
      </c>
      <c r="F75">
        <v>4478222.339493328</v>
      </c>
      <c r="G75">
        <v>8053105.361668482</v>
      </c>
    </row>
    <row r="76" spans="1:7">
      <c r="A76">
        <v>74</v>
      </c>
      <c r="B76">
        <v>32902483.37037134</v>
      </c>
      <c r="C76">
        <v>934157.8440230067</v>
      </c>
      <c r="D76">
        <v>14204546.62079013</v>
      </c>
      <c r="E76">
        <v>5370616.120370082</v>
      </c>
      <c r="F76">
        <v>4393203.747682803</v>
      </c>
      <c r="G76">
        <v>7999959.037505315</v>
      </c>
    </row>
    <row r="77" spans="1:7">
      <c r="A77">
        <v>75</v>
      </c>
      <c r="B77">
        <v>32573378.8460171</v>
      </c>
      <c r="C77">
        <v>937023.9223107942</v>
      </c>
      <c r="D77">
        <v>13983397.53381655</v>
      </c>
      <c r="E77">
        <v>5370616.120370082</v>
      </c>
      <c r="F77">
        <v>4336021.999872597</v>
      </c>
      <c r="G77">
        <v>7946319.26964708</v>
      </c>
    </row>
    <row r="78" spans="1:7">
      <c r="A78">
        <v>76</v>
      </c>
      <c r="B78">
        <v>32429614.6707112</v>
      </c>
      <c r="C78">
        <v>940573.7125419527</v>
      </c>
      <c r="D78">
        <v>13934171.55002945</v>
      </c>
      <c r="E78">
        <v>5370616.120370082</v>
      </c>
      <c r="F78">
        <v>4273301.510835547</v>
      </c>
      <c r="G78">
        <v>7910951.776934172</v>
      </c>
    </row>
    <row r="79" spans="1:7">
      <c r="A79">
        <v>77</v>
      </c>
      <c r="B79">
        <v>32411092.0444279</v>
      </c>
      <c r="C79">
        <v>939542.5129468131</v>
      </c>
      <c r="D79">
        <v>13900821.52285746</v>
      </c>
      <c r="E79">
        <v>5370616.120370082</v>
      </c>
      <c r="F79">
        <v>4287279.978140512</v>
      </c>
      <c r="G79">
        <v>7912831.910113034</v>
      </c>
    </row>
    <row r="80" spans="1:7">
      <c r="A80">
        <v>78</v>
      </c>
      <c r="B80">
        <v>31880101.98978177</v>
      </c>
      <c r="C80">
        <v>946845.0235023822</v>
      </c>
      <c r="D80">
        <v>13623708.49681121</v>
      </c>
      <c r="E80">
        <v>5370616.120370082</v>
      </c>
      <c r="F80">
        <v>4131323.292119605</v>
      </c>
      <c r="G80">
        <v>7807609.056978498</v>
      </c>
    </row>
    <row r="81" spans="1:7">
      <c r="A81">
        <v>79</v>
      </c>
      <c r="B81">
        <v>31475280.97313249</v>
      </c>
      <c r="C81">
        <v>952599.7876139204</v>
      </c>
      <c r="D81">
        <v>13399609.20907842</v>
      </c>
      <c r="E81">
        <v>5370616.120370082</v>
      </c>
      <c r="F81">
        <v>4022350.64547854</v>
      </c>
      <c r="G81">
        <v>7730105.210591529</v>
      </c>
    </row>
    <row r="82" spans="1:7">
      <c r="A82">
        <v>80</v>
      </c>
      <c r="B82">
        <v>31285403.37007784</v>
      </c>
      <c r="C82">
        <v>957026.3942700182</v>
      </c>
      <c r="D82">
        <v>13317297.97554157</v>
      </c>
      <c r="E82">
        <v>5370616.120370082</v>
      </c>
      <c r="F82">
        <v>3952165.455365706</v>
      </c>
      <c r="G82">
        <v>7688297.424530469</v>
      </c>
    </row>
    <row r="83" spans="1:7">
      <c r="A83">
        <v>81</v>
      </c>
      <c r="B83">
        <v>31284024.30312412</v>
      </c>
      <c r="C83">
        <v>958131.1402861793</v>
      </c>
      <c r="D83">
        <v>13327402.642057</v>
      </c>
      <c r="E83">
        <v>5370616.120370082</v>
      </c>
      <c r="F83">
        <v>3942585.469409755</v>
      </c>
      <c r="G83">
        <v>7685288.9310011</v>
      </c>
    </row>
    <row r="84" spans="1:7">
      <c r="A84">
        <v>82</v>
      </c>
      <c r="B84">
        <v>30929057.07263893</v>
      </c>
      <c r="C84">
        <v>962924.8328600975</v>
      </c>
      <c r="D84">
        <v>13114248.88049866</v>
      </c>
      <c r="E84">
        <v>5370616.120370082</v>
      </c>
      <c r="F84">
        <v>3860157.070132014</v>
      </c>
      <c r="G84">
        <v>7621110.168778077</v>
      </c>
    </row>
    <row r="85" spans="1:7">
      <c r="A85">
        <v>83</v>
      </c>
      <c r="B85">
        <v>30540113.35144661</v>
      </c>
      <c r="C85">
        <v>969055.8437858111</v>
      </c>
      <c r="D85">
        <v>12887411.27790173</v>
      </c>
      <c r="E85">
        <v>5370616.120370082</v>
      </c>
      <c r="F85">
        <v>3763944.205613808</v>
      </c>
      <c r="G85">
        <v>7549085.903775173</v>
      </c>
    </row>
    <row r="86" spans="1:7">
      <c r="A86">
        <v>84</v>
      </c>
      <c r="B86">
        <v>30299205.62003548</v>
      </c>
      <c r="C86">
        <v>972080.278395646</v>
      </c>
      <c r="D86">
        <v>12723732.87319964</v>
      </c>
      <c r="E86">
        <v>5370616.120370082</v>
      </c>
      <c r="F86">
        <v>3722648.950032037</v>
      </c>
      <c r="G86">
        <v>7510127.398038082</v>
      </c>
    </row>
    <row r="87" spans="1:7">
      <c r="A87">
        <v>85</v>
      </c>
      <c r="B87">
        <v>30140771.60536991</v>
      </c>
      <c r="C87">
        <v>978619.1156949736</v>
      </c>
      <c r="D87">
        <v>12686356.59582738</v>
      </c>
      <c r="E87">
        <v>5370616.120370082</v>
      </c>
      <c r="F87">
        <v>3638570.908566962</v>
      </c>
      <c r="G87">
        <v>7466608.864910516</v>
      </c>
    </row>
    <row r="88" spans="1:7">
      <c r="A88">
        <v>86</v>
      </c>
      <c r="B88">
        <v>30150185.87189141</v>
      </c>
      <c r="C88">
        <v>979539.6166365832</v>
      </c>
      <c r="D88">
        <v>12703658.05096416</v>
      </c>
      <c r="E88">
        <v>5370616.120370082</v>
      </c>
      <c r="F88">
        <v>3631028.043794772</v>
      </c>
      <c r="G88">
        <v>7465344.04012581</v>
      </c>
    </row>
    <row r="89" spans="1:7">
      <c r="A89">
        <v>87</v>
      </c>
      <c r="B89">
        <v>29794711.69920164</v>
      </c>
      <c r="C89">
        <v>986950.3573320963</v>
      </c>
      <c r="D89">
        <v>12512720.26356394</v>
      </c>
      <c r="E89">
        <v>5370616.120370082</v>
      </c>
      <c r="F89">
        <v>3529443.359857276</v>
      </c>
      <c r="G89">
        <v>7394981.598078251</v>
      </c>
    </row>
    <row r="90" spans="1:7">
      <c r="A90">
        <v>88</v>
      </c>
      <c r="B90">
        <v>29625372.15545749</v>
      </c>
      <c r="C90">
        <v>992336.359410905</v>
      </c>
      <c r="D90">
        <v>12434749.67503565</v>
      </c>
      <c r="E90">
        <v>5370616.120370082</v>
      </c>
      <c r="F90">
        <v>3469556.086184324</v>
      </c>
      <c r="G90">
        <v>7358113.914456533</v>
      </c>
    </row>
    <row r="91" spans="1:7">
      <c r="A91">
        <v>89</v>
      </c>
      <c r="B91">
        <v>29343116.04688272</v>
      </c>
      <c r="C91">
        <v>997932.253917037</v>
      </c>
      <c r="D91">
        <v>12265633.50424603</v>
      </c>
      <c r="E91">
        <v>5370616.120370082</v>
      </c>
      <c r="F91">
        <v>3402084.562816394</v>
      </c>
      <c r="G91">
        <v>7306849.605533179</v>
      </c>
    </row>
    <row r="92" spans="1:7">
      <c r="A92">
        <v>90</v>
      </c>
      <c r="B92">
        <v>29185550.039501</v>
      </c>
      <c r="C92">
        <v>1000194.565562606</v>
      </c>
      <c r="D92">
        <v>12142765.84993665</v>
      </c>
      <c r="E92">
        <v>5370616.120370082</v>
      </c>
      <c r="F92">
        <v>3387502.712360536</v>
      </c>
      <c r="G92">
        <v>7284470.79127113</v>
      </c>
    </row>
    <row r="93" spans="1:7">
      <c r="A93">
        <v>91</v>
      </c>
      <c r="B93">
        <v>29083996.908349</v>
      </c>
      <c r="C93">
        <v>1005022.652342979</v>
      </c>
      <c r="D93">
        <v>12116441.08126992</v>
      </c>
      <c r="E93">
        <v>5370616.120370082</v>
      </c>
      <c r="F93">
        <v>3335013.728376979</v>
      </c>
      <c r="G93">
        <v>7256903.325989035</v>
      </c>
    </row>
    <row r="94" spans="1:7">
      <c r="A94">
        <v>92</v>
      </c>
      <c r="B94">
        <v>29093167.11199716</v>
      </c>
      <c r="C94">
        <v>1005841.214827323</v>
      </c>
      <c r="D94">
        <v>12131418.7777395</v>
      </c>
      <c r="E94">
        <v>5370616.120370082</v>
      </c>
      <c r="F94">
        <v>3329272.866514059</v>
      </c>
      <c r="G94">
        <v>7256018.132546192</v>
      </c>
    </row>
    <row r="95" spans="1:7">
      <c r="A95">
        <v>93</v>
      </c>
      <c r="B95">
        <v>28843964.0211045</v>
      </c>
      <c r="C95">
        <v>1010800.488142045</v>
      </c>
      <c r="D95">
        <v>11980267.01329593</v>
      </c>
      <c r="E95">
        <v>5370616.120370082</v>
      </c>
      <c r="F95">
        <v>3271074.785565556</v>
      </c>
      <c r="G95">
        <v>7211205.613730882</v>
      </c>
    </row>
    <row r="96" spans="1:7">
      <c r="A96">
        <v>94</v>
      </c>
      <c r="B96">
        <v>28689378.51498085</v>
      </c>
      <c r="C96">
        <v>1013483.410442493</v>
      </c>
      <c r="D96">
        <v>11880820.34641993</v>
      </c>
      <c r="E96">
        <v>5370616.120370082</v>
      </c>
      <c r="F96">
        <v>3240030.088279536</v>
      </c>
      <c r="G96">
        <v>7184428.549468806</v>
      </c>
    </row>
    <row r="97" spans="1:7">
      <c r="A97">
        <v>95</v>
      </c>
      <c r="B97">
        <v>28504450.59223961</v>
      </c>
      <c r="C97">
        <v>1019604.435229776</v>
      </c>
      <c r="D97">
        <v>11794050.42972319</v>
      </c>
      <c r="E97">
        <v>5370616.120370082</v>
      </c>
      <c r="F97">
        <v>3175690.004530733</v>
      </c>
      <c r="G97">
        <v>7144489.602385827</v>
      </c>
    </row>
    <row r="98" spans="1:7">
      <c r="A98">
        <v>96</v>
      </c>
      <c r="B98">
        <v>28415163.25309279</v>
      </c>
      <c r="C98">
        <v>1020357.042399951</v>
      </c>
      <c r="D98">
        <v>11728947.25473895</v>
      </c>
      <c r="E98">
        <v>5370616.120370082</v>
      </c>
      <c r="F98">
        <v>3163842.924955157</v>
      </c>
      <c r="G98">
        <v>7131399.910628646</v>
      </c>
    </row>
    <row r="99" spans="1:7">
      <c r="A99">
        <v>97</v>
      </c>
      <c r="B99">
        <v>28409385.25166091</v>
      </c>
      <c r="C99">
        <v>1020888.459363315</v>
      </c>
      <c r="D99">
        <v>11726335.42249762</v>
      </c>
      <c r="E99">
        <v>5370616.120370082</v>
      </c>
      <c r="F99">
        <v>3161550.247170731</v>
      </c>
      <c r="G99">
        <v>7129995.002259162</v>
      </c>
    </row>
    <row r="100" spans="1:7">
      <c r="A100">
        <v>98</v>
      </c>
      <c r="B100">
        <v>28115332.7557898</v>
      </c>
      <c r="C100">
        <v>1029916.629429621</v>
      </c>
      <c r="D100">
        <v>11564371.63296117</v>
      </c>
      <c r="E100">
        <v>5370616.120370082</v>
      </c>
      <c r="F100">
        <v>3078402.479022715</v>
      </c>
      <c r="G100">
        <v>7072025.894006213</v>
      </c>
    </row>
    <row r="101" spans="1:7">
      <c r="A101">
        <v>99</v>
      </c>
      <c r="B101">
        <v>27997372.12258309</v>
      </c>
      <c r="C101">
        <v>1035886.808852895</v>
      </c>
      <c r="D101">
        <v>11513514.55035833</v>
      </c>
      <c r="E101">
        <v>5370616.120370082</v>
      </c>
      <c r="F101">
        <v>3032434.607709548</v>
      </c>
      <c r="G101">
        <v>7044920.035292231</v>
      </c>
    </row>
    <row r="102" spans="1:7">
      <c r="A102">
        <v>100</v>
      </c>
      <c r="B102">
        <v>27887691.72592306</v>
      </c>
      <c r="C102">
        <v>1038102.255280837</v>
      </c>
      <c r="D102">
        <v>11438862.98011907</v>
      </c>
      <c r="E102">
        <v>5370616.120370082</v>
      </c>
      <c r="F102">
        <v>3013360.194141416</v>
      </c>
      <c r="G102">
        <v>7026750.176011656</v>
      </c>
    </row>
    <row r="103" spans="1:7">
      <c r="A103">
        <v>101</v>
      </c>
      <c r="B103">
        <v>27884685.37768048</v>
      </c>
      <c r="C103">
        <v>1037956.920980236</v>
      </c>
      <c r="D103">
        <v>11434967.88792453</v>
      </c>
      <c r="E103">
        <v>5370616.120370082</v>
      </c>
      <c r="F103">
        <v>3014399.210872448</v>
      </c>
      <c r="G103">
        <v>7026745.237533194</v>
      </c>
    </row>
    <row r="104" spans="1:7">
      <c r="A104">
        <v>102</v>
      </c>
      <c r="B104">
        <v>27629950.81778147</v>
      </c>
      <c r="C104">
        <v>1047194.21816149</v>
      </c>
      <c r="D104">
        <v>11298018.53711507</v>
      </c>
      <c r="E104">
        <v>5370616.120370082</v>
      </c>
      <c r="F104">
        <v>2938779.825302768</v>
      </c>
      <c r="G104">
        <v>6975342.116832062</v>
      </c>
    </row>
    <row r="105" spans="1:7">
      <c r="A105">
        <v>103</v>
      </c>
      <c r="B105">
        <v>27470039.7965247</v>
      </c>
      <c r="C105">
        <v>1054745.559143473</v>
      </c>
      <c r="D105">
        <v>11226281.09790359</v>
      </c>
      <c r="E105">
        <v>5370616.120370082</v>
      </c>
      <c r="F105">
        <v>2879182.736701088</v>
      </c>
      <c r="G105">
        <v>6939214.282406474</v>
      </c>
    </row>
    <row r="106" spans="1:7">
      <c r="A106">
        <v>104</v>
      </c>
      <c r="B106">
        <v>27358837.88900244</v>
      </c>
      <c r="C106">
        <v>1055947.124362281</v>
      </c>
      <c r="D106">
        <v>11134866.0732349</v>
      </c>
      <c r="E106">
        <v>5370616.120370082</v>
      </c>
      <c r="F106">
        <v>2872285.591803889</v>
      </c>
      <c r="G106">
        <v>6925122.979231291</v>
      </c>
    </row>
    <row r="107" spans="1:7">
      <c r="A107">
        <v>105</v>
      </c>
      <c r="B107">
        <v>27217082.37000573</v>
      </c>
      <c r="C107">
        <v>1059687.88498301</v>
      </c>
      <c r="D107">
        <v>11036477.08469742</v>
      </c>
      <c r="E107">
        <v>5370616.120370082</v>
      </c>
      <c r="F107">
        <v>2848215.307716652</v>
      </c>
      <c r="G107">
        <v>6902085.972238559</v>
      </c>
    </row>
    <row r="108" spans="1:7">
      <c r="A108">
        <v>106</v>
      </c>
      <c r="B108">
        <v>27008871.42212577</v>
      </c>
      <c r="C108">
        <v>1067912.818032801</v>
      </c>
      <c r="D108">
        <v>10918418.93435041</v>
      </c>
      <c r="E108">
        <v>5370616.120370082</v>
      </c>
      <c r="F108">
        <v>2790536.29954432</v>
      </c>
      <c r="G108">
        <v>6861387.249828156</v>
      </c>
    </row>
    <row r="109" spans="1:7">
      <c r="A109">
        <v>107</v>
      </c>
      <c r="B109">
        <v>26889788.27415516</v>
      </c>
      <c r="C109">
        <v>1071493.933113978</v>
      </c>
      <c r="D109">
        <v>10842270.92873955</v>
      </c>
      <c r="E109">
        <v>5370616.120370082</v>
      </c>
      <c r="F109">
        <v>2765086.115727289</v>
      </c>
      <c r="G109">
        <v>6840321.176204258</v>
      </c>
    </row>
    <row r="110" spans="1:7">
      <c r="A110">
        <v>108</v>
      </c>
      <c r="B110">
        <v>26703240.20025212</v>
      </c>
      <c r="C110">
        <v>1080320.666913526</v>
      </c>
      <c r="D110">
        <v>10743825.75453343</v>
      </c>
      <c r="E110">
        <v>5370616.120370082</v>
      </c>
      <c r="F110">
        <v>2707013.318028803</v>
      </c>
      <c r="G110">
        <v>6801464.340406268</v>
      </c>
    </row>
    <row r="111" spans="1:7">
      <c r="A111">
        <v>109</v>
      </c>
      <c r="B111">
        <v>26599846.63252848</v>
      </c>
      <c r="C111">
        <v>1086879.846526758</v>
      </c>
      <c r="D111">
        <v>10704335.4363925</v>
      </c>
      <c r="E111">
        <v>5370616.120370082</v>
      </c>
      <c r="F111">
        <v>2661760.38341167</v>
      </c>
      <c r="G111">
        <v>6776254.845827464</v>
      </c>
    </row>
    <row r="112" spans="1:7">
      <c r="A112">
        <v>110</v>
      </c>
      <c r="B112">
        <v>26527567.5325353</v>
      </c>
      <c r="C112">
        <v>1088140.079523673</v>
      </c>
      <c r="D112">
        <v>10646927.34995971</v>
      </c>
      <c r="E112">
        <v>5370616.120370082</v>
      </c>
      <c r="F112">
        <v>2655384.984305345</v>
      </c>
      <c r="G112">
        <v>6766498.998376491</v>
      </c>
    </row>
    <row r="113" spans="1:7">
      <c r="A113">
        <v>111</v>
      </c>
      <c r="B113">
        <v>26532384.26524563</v>
      </c>
      <c r="C113">
        <v>1087184.134680764</v>
      </c>
      <c r="D113">
        <v>10642822.60752657</v>
      </c>
      <c r="E113">
        <v>5370616.120370082</v>
      </c>
      <c r="F113">
        <v>2662461.303038766</v>
      </c>
      <c r="G113">
        <v>6769300.099629442</v>
      </c>
    </row>
    <row r="114" spans="1:7">
      <c r="A114">
        <v>112</v>
      </c>
      <c r="B114">
        <v>26370308.21831572</v>
      </c>
      <c r="C114">
        <v>1096086.789535627</v>
      </c>
      <c r="D114">
        <v>10562281.96191326</v>
      </c>
      <c r="E114">
        <v>5370616.120370082</v>
      </c>
      <c r="F114">
        <v>2607352.532075573</v>
      </c>
      <c r="G114">
        <v>6733970.814421181</v>
      </c>
    </row>
    <row r="115" spans="1:7">
      <c r="A115">
        <v>113</v>
      </c>
      <c r="B115">
        <v>26267200.89480794</v>
      </c>
      <c r="C115">
        <v>1102498.580970737</v>
      </c>
      <c r="D115">
        <v>10513532.42270473</v>
      </c>
      <c r="E115">
        <v>5370616.120370082</v>
      </c>
      <c r="F115">
        <v>2569610.796346641</v>
      </c>
      <c r="G115">
        <v>6710942.97441575</v>
      </c>
    </row>
    <row r="116" spans="1:7">
      <c r="A116">
        <v>114</v>
      </c>
      <c r="B116">
        <v>26147423.68628677</v>
      </c>
      <c r="C116">
        <v>1107720.884241142</v>
      </c>
      <c r="D116">
        <v>10437997.26346002</v>
      </c>
      <c r="E116">
        <v>5370616.120370082</v>
      </c>
      <c r="F116">
        <v>2542085.191603571</v>
      </c>
      <c r="G116">
        <v>6689004.22661195</v>
      </c>
    </row>
    <row r="117" spans="1:7">
      <c r="A117">
        <v>115</v>
      </c>
      <c r="B117">
        <v>26088525.30907794</v>
      </c>
      <c r="C117">
        <v>1112381.9282229</v>
      </c>
      <c r="D117">
        <v>10414953.50031728</v>
      </c>
      <c r="E117">
        <v>5370616.120370082</v>
      </c>
      <c r="F117">
        <v>2516364.102045152</v>
      </c>
      <c r="G117">
        <v>6674209.658122536</v>
      </c>
    </row>
    <row r="118" spans="1:7">
      <c r="A118">
        <v>116</v>
      </c>
      <c r="B118">
        <v>26087598.33630166</v>
      </c>
      <c r="C118">
        <v>1112730.008895858</v>
      </c>
      <c r="D118">
        <v>10415042.74475427</v>
      </c>
      <c r="E118">
        <v>5370616.120370082</v>
      </c>
      <c r="F118">
        <v>2515417.861744438</v>
      </c>
      <c r="G118">
        <v>6673791.600537015</v>
      </c>
    </row>
    <row r="119" spans="1:7">
      <c r="A119">
        <v>117</v>
      </c>
      <c r="B119">
        <v>25911091.94396206</v>
      </c>
      <c r="C119">
        <v>1122282.733699854</v>
      </c>
      <c r="D119">
        <v>10314933.63443101</v>
      </c>
      <c r="E119">
        <v>5370616.120370082</v>
      </c>
      <c r="F119">
        <v>2464838.012136149</v>
      </c>
      <c r="G119">
        <v>6638421.443324961</v>
      </c>
    </row>
    <row r="120" spans="1:7">
      <c r="A120">
        <v>118</v>
      </c>
      <c r="B120">
        <v>25799172.55513295</v>
      </c>
      <c r="C120">
        <v>1128228.25850449</v>
      </c>
      <c r="D120">
        <v>10245662.02336598</v>
      </c>
      <c r="E120">
        <v>5370616.120370082</v>
      </c>
      <c r="F120">
        <v>2437315.140781961</v>
      </c>
      <c r="G120">
        <v>6617351.012110434</v>
      </c>
    </row>
    <row r="121" spans="1:7">
      <c r="A121">
        <v>119</v>
      </c>
      <c r="B121">
        <v>25726988.5644953</v>
      </c>
      <c r="C121">
        <v>1130479.832708832</v>
      </c>
      <c r="D121">
        <v>10195394.35095331</v>
      </c>
      <c r="E121">
        <v>5370616.120370082</v>
      </c>
      <c r="F121">
        <v>2425029.302084415</v>
      </c>
      <c r="G121">
        <v>6605468.958378666</v>
      </c>
    </row>
    <row r="122" spans="1:7">
      <c r="A122">
        <v>120</v>
      </c>
      <c r="B122">
        <v>25658721.39487048</v>
      </c>
      <c r="C122">
        <v>1135750.036356573</v>
      </c>
      <c r="D122">
        <v>10164554.54500926</v>
      </c>
      <c r="E122">
        <v>5370616.120370082</v>
      </c>
      <c r="F122">
        <v>2398198.715544303</v>
      </c>
      <c r="G122">
        <v>6589601.977590263</v>
      </c>
    </row>
    <row r="123" spans="1:7">
      <c r="A123">
        <v>121</v>
      </c>
      <c r="B123">
        <v>25516253.07370591</v>
      </c>
      <c r="C123">
        <v>1144155.84715804</v>
      </c>
      <c r="D123">
        <v>10081600.09474343</v>
      </c>
      <c r="E123">
        <v>5370616.120370082</v>
      </c>
      <c r="F123">
        <v>2358538.793264104</v>
      </c>
      <c r="G123">
        <v>6561342.218170256</v>
      </c>
    </row>
    <row r="124" spans="1:7">
      <c r="A124">
        <v>122</v>
      </c>
      <c r="B124">
        <v>25412682.71735213</v>
      </c>
      <c r="C124">
        <v>1148907.76087285</v>
      </c>
      <c r="D124">
        <v>10011283.32993245</v>
      </c>
      <c r="E124">
        <v>5370616.120370082</v>
      </c>
      <c r="F124">
        <v>2338317.199829486</v>
      </c>
      <c r="G124">
        <v>6543558.30634726</v>
      </c>
    </row>
    <row r="125" spans="1:7">
      <c r="A125">
        <v>123</v>
      </c>
      <c r="B125">
        <v>25341112.86267961</v>
      </c>
      <c r="C125">
        <v>1156252.732395801</v>
      </c>
      <c r="D125">
        <v>9987205.538061671</v>
      </c>
      <c r="E125">
        <v>5370616.120370082</v>
      </c>
      <c r="F125">
        <v>2302833.516002933</v>
      </c>
      <c r="G125">
        <v>6524204.955849124</v>
      </c>
    </row>
    <row r="126" spans="1:7">
      <c r="A126">
        <v>124</v>
      </c>
      <c r="B126">
        <v>25251535.74216418</v>
      </c>
      <c r="C126">
        <v>1163997.221233656</v>
      </c>
      <c r="D126">
        <v>9947190.359329393</v>
      </c>
      <c r="E126">
        <v>5370616.120370082</v>
      </c>
      <c r="F126">
        <v>2266891.284054781</v>
      </c>
      <c r="G126">
        <v>6502840.757176267</v>
      </c>
    </row>
    <row r="127" spans="1:7">
      <c r="A127">
        <v>125</v>
      </c>
      <c r="B127">
        <v>25118530.31550052</v>
      </c>
      <c r="C127">
        <v>1173367.915462088</v>
      </c>
      <c r="D127">
        <v>9872083.612219458</v>
      </c>
      <c r="E127">
        <v>5370616.120370082</v>
      </c>
      <c r="F127">
        <v>2227095.838819704</v>
      </c>
      <c r="G127">
        <v>6475366.828629192</v>
      </c>
    </row>
    <row r="128" spans="1:7">
      <c r="A128">
        <v>126</v>
      </c>
      <c r="B128">
        <v>25037148.73024218</v>
      </c>
      <c r="C128">
        <v>1180504.264473391</v>
      </c>
      <c r="D128">
        <v>9831932.590031948</v>
      </c>
      <c r="E128">
        <v>5370616.120370082</v>
      </c>
      <c r="F128">
        <v>2197247.136343601</v>
      </c>
      <c r="G128">
        <v>6456848.61902316</v>
      </c>
    </row>
    <row r="129" spans="1:7">
      <c r="A129">
        <v>127</v>
      </c>
      <c r="B129">
        <v>24914137.96212239</v>
      </c>
      <c r="C129">
        <v>1189067.267779885</v>
      </c>
      <c r="D129">
        <v>9757662.913534537</v>
      </c>
      <c r="E129">
        <v>5370616.120370082</v>
      </c>
      <c r="F129">
        <v>2164057.597744953</v>
      </c>
      <c r="G129">
        <v>6432734.062692933</v>
      </c>
    </row>
    <row r="130" spans="1:7">
      <c r="A130">
        <v>128</v>
      </c>
      <c r="B130">
        <v>24838984.59165172</v>
      </c>
      <c r="C130">
        <v>1192877.5523498</v>
      </c>
      <c r="D130">
        <v>9702788.414564176</v>
      </c>
      <c r="E130">
        <v>5370616.120370082</v>
      </c>
      <c r="F130">
        <v>2152266.241135526</v>
      </c>
      <c r="G130">
        <v>6420436.263232136</v>
      </c>
    </row>
    <row r="131" spans="1:7">
      <c r="A131">
        <v>129</v>
      </c>
      <c r="B131">
        <v>24788013.70599223</v>
      </c>
      <c r="C131">
        <v>1198810.154268479</v>
      </c>
      <c r="D131">
        <v>9683746.83700465</v>
      </c>
      <c r="E131">
        <v>5370616.120370082</v>
      </c>
      <c r="F131">
        <v>2127973.386597912</v>
      </c>
      <c r="G131">
        <v>6406867.207751111</v>
      </c>
    </row>
    <row r="132" spans="1:7">
      <c r="A132">
        <v>130</v>
      </c>
      <c r="B132">
        <v>24728059.24194164</v>
      </c>
      <c r="C132">
        <v>1204674.854213761</v>
      </c>
      <c r="D132">
        <v>9653133.412519593</v>
      </c>
      <c r="E132">
        <v>5370616.120370082</v>
      </c>
      <c r="F132">
        <v>2106373.12396581</v>
      </c>
      <c r="G132">
        <v>6393261.730872394</v>
      </c>
    </row>
    <row r="133" spans="1:7">
      <c r="A133">
        <v>131</v>
      </c>
      <c r="B133">
        <v>24631594.06618679</v>
      </c>
      <c r="C133">
        <v>1211429.060270058</v>
      </c>
      <c r="D133">
        <v>9591225.542651959</v>
      </c>
      <c r="E133">
        <v>5370616.120370082</v>
      </c>
      <c r="F133">
        <v>2083117.107413014</v>
      </c>
      <c r="G133">
        <v>6375206.235481679</v>
      </c>
    </row>
    <row r="134" spans="1:7">
      <c r="A134">
        <v>132</v>
      </c>
      <c r="B134">
        <v>24563217.60022097</v>
      </c>
      <c r="C134">
        <v>1215845.665413338</v>
      </c>
      <c r="D134">
        <v>9545133.95282024</v>
      </c>
      <c r="E134">
        <v>5370616.120370082</v>
      </c>
      <c r="F134">
        <v>2068749.407301828</v>
      </c>
      <c r="G134">
        <v>6362872.454315482</v>
      </c>
    </row>
    <row r="135" spans="1:7">
      <c r="A135">
        <v>133</v>
      </c>
      <c r="B135">
        <v>24486873.66564154</v>
      </c>
      <c r="C135">
        <v>1223216.609266696</v>
      </c>
      <c r="D135">
        <v>9505123.319207307</v>
      </c>
      <c r="E135">
        <v>5370616.120370082</v>
      </c>
      <c r="F135">
        <v>2042065.386846184</v>
      </c>
      <c r="G135">
        <v>6345852.229951274</v>
      </c>
    </row>
    <row r="136" spans="1:7">
      <c r="A136">
        <v>134</v>
      </c>
      <c r="B136">
        <v>24449857.02665269</v>
      </c>
      <c r="C136">
        <v>1224903.25865927</v>
      </c>
      <c r="D136">
        <v>9476647.629791858</v>
      </c>
      <c r="E136">
        <v>5370616.120370082</v>
      </c>
      <c r="F136">
        <v>2037329.589782064</v>
      </c>
      <c r="G136">
        <v>6340360.428049425</v>
      </c>
    </row>
    <row r="137" spans="1:7">
      <c r="A137">
        <v>135</v>
      </c>
      <c r="B137">
        <v>24450578.35858841</v>
      </c>
      <c r="C137">
        <v>1225200.93118192</v>
      </c>
      <c r="D137">
        <v>9477223.57911369</v>
      </c>
      <c r="E137">
        <v>5370616.120370082</v>
      </c>
      <c r="F137">
        <v>2037180.778035788</v>
      </c>
      <c r="G137">
        <v>6340356.949886935</v>
      </c>
    </row>
    <row r="138" spans="1:7">
      <c r="A138">
        <v>136</v>
      </c>
      <c r="B138">
        <v>24337511.39359597</v>
      </c>
      <c r="C138">
        <v>1234830.351959455</v>
      </c>
      <c r="D138">
        <v>9410441.015393142</v>
      </c>
      <c r="E138">
        <v>5370616.120370082</v>
      </c>
      <c r="F138">
        <v>2004409.156478677</v>
      </c>
      <c r="G138">
        <v>6317214.749394617</v>
      </c>
    </row>
    <row r="139" spans="1:7">
      <c r="A139">
        <v>137</v>
      </c>
      <c r="B139">
        <v>24263516.34747626</v>
      </c>
      <c r="C139">
        <v>1242123.284411533</v>
      </c>
      <c r="D139">
        <v>9369980.999302225</v>
      </c>
      <c r="E139">
        <v>5370616.120370082</v>
      </c>
      <c r="F139">
        <v>1979779.461587007</v>
      </c>
      <c r="G139">
        <v>6301016.481805415</v>
      </c>
    </row>
    <row r="140" spans="1:7">
      <c r="A140">
        <v>138</v>
      </c>
      <c r="B140">
        <v>24213652.4424553</v>
      </c>
      <c r="C140">
        <v>1248565.755191921</v>
      </c>
      <c r="D140">
        <v>9347045.359396601</v>
      </c>
      <c r="E140">
        <v>5370616.120370082</v>
      </c>
      <c r="F140">
        <v>1958744.959774512</v>
      </c>
      <c r="G140">
        <v>6288680.247722183</v>
      </c>
    </row>
    <row r="141" spans="1:7">
      <c r="A141">
        <v>139</v>
      </c>
      <c r="B141">
        <v>24167853.38765722</v>
      </c>
      <c r="C141">
        <v>1251740.724111974</v>
      </c>
      <c r="D141">
        <v>9314917.894347198</v>
      </c>
      <c r="E141">
        <v>5370616.120370082</v>
      </c>
      <c r="F141">
        <v>1949948.818655493</v>
      </c>
      <c r="G141">
        <v>6280629.830172474</v>
      </c>
    </row>
    <row r="142" spans="1:7">
      <c r="A142">
        <v>140</v>
      </c>
      <c r="B142">
        <v>24075002.97002932</v>
      </c>
      <c r="C142">
        <v>1261161.074162962</v>
      </c>
      <c r="D142">
        <v>9261176.695514629</v>
      </c>
      <c r="E142">
        <v>5370616.120370082</v>
      </c>
      <c r="F142">
        <v>1921145.278110093</v>
      </c>
      <c r="G142">
        <v>6260903.801871552</v>
      </c>
    </row>
    <row r="143" spans="1:7">
      <c r="A143">
        <v>141</v>
      </c>
      <c r="B143">
        <v>24006641.20547043</v>
      </c>
      <c r="C143">
        <v>1269914.531823872</v>
      </c>
      <c r="D143">
        <v>9228214.940271672</v>
      </c>
      <c r="E143">
        <v>5370616.120370082</v>
      </c>
      <c r="F143">
        <v>1893626.141851604</v>
      </c>
      <c r="G143">
        <v>6244269.471153202</v>
      </c>
    </row>
    <row r="144" spans="1:7">
      <c r="A144">
        <v>142</v>
      </c>
      <c r="B144">
        <v>23958772.39355256</v>
      </c>
      <c r="C144">
        <v>1272241.523227763</v>
      </c>
      <c r="D144">
        <v>9188704.781678446</v>
      </c>
      <c r="E144">
        <v>5370616.120370082</v>
      </c>
      <c r="F144">
        <v>1889506.086172248</v>
      </c>
      <c r="G144">
        <v>6237703.882104026</v>
      </c>
    </row>
    <row r="145" spans="1:7">
      <c r="A145">
        <v>143</v>
      </c>
      <c r="B145">
        <v>23898975.95754475</v>
      </c>
      <c r="C145">
        <v>1276712.366592321</v>
      </c>
      <c r="D145">
        <v>9145723.034342114</v>
      </c>
      <c r="E145">
        <v>5370616.120370082</v>
      </c>
      <c r="F145">
        <v>1878469.643206509</v>
      </c>
      <c r="G145">
        <v>6227454.793033726</v>
      </c>
    </row>
    <row r="146" spans="1:7">
      <c r="A146">
        <v>144</v>
      </c>
      <c r="B146">
        <v>23810201.34793172</v>
      </c>
      <c r="C146">
        <v>1285997.835659799</v>
      </c>
      <c r="D146">
        <v>9091293.979344882</v>
      </c>
      <c r="E146">
        <v>5370616.120370082</v>
      </c>
      <c r="F146">
        <v>1853015.602450711</v>
      </c>
      <c r="G146">
        <v>6209277.81010625</v>
      </c>
    </row>
    <row r="147" spans="1:7">
      <c r="A147">
        <v>145</v>
      </c>
      <c r="B147">
        <v>23753139.778325</v>
      </c>
      <c r="C147">
        <v>1290970.893523238</v>
      </c>
      <c r="D147">
        <v>9052372.237593988</v>
      </c>
      <c r="E147">
        <v>5370616.120370082</v>
      </c>
      <c r="F147">
        <v>1840410.995475787</v>
      </c>
      <c r="G147">
        <v>6198769.531361905</v>
      </c>
    </row>
    <row r="148" spans="1:7">
      <c r="A148">
        <v>146</v>
      </c>
      <c r="B148">
        <v>23668263.29648804</v>
      </c>
      <c r="C148">
        <v>1300963.760891468</v>
      </c>
      <c r="D148">
        <v>9002590.147622503</v>
      </c>
      <c r="E148">
        <v>5370616.120370082</v>
      </c>
      <c r="F148">
        <v>1813673.597859861</v>
      </c>
      <c r="G148">
        <v>6180419.669744126</v>
      </c>
    </row>
    <row r="149" spans="1:7">
      <c r="A149">
        <v>147</v>
      </c>
      <c r="B149">
        <v>23613716.92362593</v>
      </c>
      <c r="C149">
        <v>1309155.036891476</v>
      </c>
      <c r="D149">
        <v>8976467.942840243</v>
      </c>
      <c r="E149">
        <v>5370616.120370082</v>
      </c>
      <c r="F149">
        <v>1790630.671256133</v>
      </c>
      <c r="G149">
        <v>6166847.152267996</v>
      </c>
    </row>
    <row r="150" spans="1:7">
      <c r="A150">
        <v>148</v>
      </c>
      <c r="B150">
        <v>23575748.80013514</v>
      </c>
      <c r="C150">
        <v>1311695.462628336</v>
      </c>
      <c r="D150">
        <v>8946598.681767633</v>
      </c>
      <c r="E150">
        <v>5370616.120370082</v>
      </c>
      <c r="F150">
        <v>1785750.100549438</v>
      </c>
      <c r="G150">
        <v>6161088.434819645</v>
      </c>
    </row>
    <row r="151" spans="1:7">
      <c r="A151">
        <v>149</v>
      </c>
      <c r="B151">
        <v>23532298.75945001</v>
      </c>
      <c r="C151">
        <v>1315836.878074833</v>
      </c>
      <c r="D151">
        <v>8917216.547433566</v>
      </c>
      <c r="E151">
        <v>5370616.120370082</v>
      </c>
      <c r="F151">
        <v>1775702.346191262</v>
      </c>
      <c r="G151">
        <v>6152926.867380274</v>
      </c>
    </row>
    <row r="152" spans="1:7">
      <c r="A152">
        <v>150</v>
      </c>
      <c r="B152">
        <v>23465280.5141314</v>
      </c>
      <c r="C152">
        <v>1325015.734052835</v>
      </c>
      <c r="D152">
        <v>8879581.154756611</v>
      </c>
      <c r="E152">
        <v>5370616.120370082</v>
      </c>
      <c r="F152">
        <v>1752425.268559063</v>
      </c>
      <c r="G152">
        <v>6137642.236392806</v>
      </c>
    </row>
    <row r="153" spans="1:7">
      <c r="A153">
        <v>151</v>
      </c>
      <c r="B153">
        <v>23417278.15542305</v>
      </c>
      <c r="C153">
        <v>1332250.886703313</v>
      </c>
      <c r="D153">
        <v>8854137.441232828</v>
      </c>
      <c r="E153">
        <v>5370616.120370082</v>
      </c>
      <c r="F153">
        <v>1734028.244028509</v>
      </c>
      <c r="G153">
        <v>6126245.463088321</v>
      </c>
    </row>
    <row r="154" spans="1:7">
      <c r="A154">
        <v>152</v>
      </c>
      <c r="B154">
        <v>23364245.31031205</v>
      </c>
      <c r="C154">
        <v>1338162.188656545</v>
      </c>
      <c r="D154">
        <v>8818584.342116339</v>
      </c>
      <c r="E154">
        <v>5370616.120370082</v>
      </c>
      <c r="F154">
        <v>1720957.222445473</v>
      </c>
      <c r="G154">
        <v>6115925.436723608</v>
      </c>
    </row>
    <row r="155" spans="1:7">
      <c r="A155">
        <v>153</v>
      </c>
      <c r="B155">
        <v>23338675.64180822</v>
      </c>
      <c r="C155">
        <v>1342967.986656876</v>
      </c>
      <c r="D155">
        <v>8807324.346565653</v>
      </c>
      <c r="E155">
        <v>5370616.120370082</v>
      </c>
      <c r="F155">
        <v>1708843.071247919</v>
      </c>
      <c r="G155">
        <v>6108924.116967692</v>
      </c>
    </row>
    <row r="156" spans="1:7">
      <c r="A156">
        <v>154</v>
      </c>
      <c r="B156">
        <v>23340294.14994549</v>
      </c>
      <c r="C156">
        <v>1342613.613357594</v>
      </c>
      <c r="D156">
        <v>8807719.689152339</v>
      </c>
      <c r="E156">
        <v>5370616.120370082</v>
      </c>
      <c r="F156">
        <v>1709894.749011179</v>
      </c>
      <c r="G156">
        <v>6109449.978054293</v>
      </c>
    </row>
    <row r="157" spans="1:7">
      <c r="A157">
        <v>155</v>
      </c>
      <c r="B157">
        <v>23262553.55347</v>
      </c>
      <c r="C157">
        <v>1353181.827507165</v>
      </c>
      <c r="D157">
        <v>8760457.426063251</v>
      </c>
      <c r="E157">
        <v>5370616.120370082</v>
      </c>
      <c r="F157">
        <v>1685634.798948278</v>
      </c>
      <c r="G157">
        <v>6092663.38058123</v>
      </c>
    </row>
    <row r="158" spans="1:7">
      <c r="A158">
        <v>156</v>
      </c>
      <c r="B158">
        <v>23209608.86617558</v>
      </c>
      <c r="C158">
        <v>1359886.911218743</v>
      </c>
      <c r="D158">
        <v>8725687.632832997</v>
      </c>
      <c r="E158">
        <v>5370616.120370082</v>
      </c>
      <c r="F158">
        <v>1671439.764957287</v>
      </c>
      <c r="G158">
        <v>6081978.436796466</v>
      </c>
    </row>
    <row r="159" spans="1:7">
      <c r="A159">
        <v>157</v>
      </c>
      <c r="B159">
        <v>23174281.9395854</v>
      </c>
      <c r="C159">
        <v>1363107.949537158</v>
      </c>
      <c r="D159">
        <v>8699419.133961519</v>
      </c>
      <c r="E159">
        <v>5370616.120370082</v>
      </c>
      <c r="F159">
        <v>1665226.349309806</v>
      </c>
      <c r="G159">
        <v>6075912.38640684</v>
      </c>
    </row>
    <row r="160" spans="1:7">
      <c r="A160">
        <v>158</v>
      </c>
      <c r="B160">
        <v>23142546.92868053</v>
      </c>
      <c r="C160">
        <v>1368784.062436587</v>
      </c>
      <c r="D160">
        <v>8682853.575304702</v>
      </c>
      <c r="E160">
        <v>5370616.120370082</v>
      </c>
      <c r="F160">
        <v>1652236.539452677</v>
      </c>
      <c r="G160">
        <v>6068056.631116482</v>
      </c>
    </row>
    <row r="161" spans="1:7">
      <c r="A161">
        <v>159</v>
      </c>
      <c r="B161">
        <v>23078733.27188461</v>
      </c>
      <c r="C161">
        <v>1377651.939619184</v>
      </c>
      <c r="D161">
        <v>8642004.652852139</v>
      </c>
      <c r="E161">
        <v>5370616.120370082</v>
      </c>
      <c r="F161">
        <v>1633762.336623457</v>
      </c>
      <c r="G161">
        <v>6054698.222419751</v>
      </c>
    </row>
    <row r="162" spans="1:7">
      <c r="A162">
        <v>160</v>
      </c>
      <c r="B162">
        <v>23030626.00880042</v>
      </c>
      <c r="C162">
        <v>1382870.910558162</v>
      </c>
      <c r="D162">
        <v>8606682.425324036</v>
      </c>
      <c r="E162">
        <v>5370616.120370082</v>
      </c>
      <c r="F162">
        <v>1624306.43855886</v>
      </c>
      <c r="G162">
        <v>6046150.113989278</v>
      </c>
    </row>
    <row r="163" spans="1:7">
      <c r="A163">
        <v>161</v>
      </c>
      <c r="B163">
        <v>22997749.785787</v>
      </c>
      <c r="C163">
        <v>1390384.391261398</v>
      </c>
      <c r="D163">
        <v>8592998.809098043</v>
      </c>
      <c r="E163">
        <v>5370616.120370082</v>
      </c>
      <c r="F163">
        <v>1607168.819811782</v>
      </c>
      <c r="G163">
        <v>6036581.645245696</v>
      </c>
    </row>
    <row r="164" spans="1:7">
      <c r="A164">
        <v>162</v>
      </c>
      <c r="B164">
        <v>22957351.2293047</v>
      </c>
      <c r="C164">
        <v>1398382.175885117</v>
      </c>
      <c r="D164">
        <v>8572248.981880974</v>
      </c>
      <c r="E164">
        <v>5370616.120370082</v>
      </c>
      <c r="F164">
        <v>1589922.282938933</v>
      </c>
      <c r="G164">
        <v>6026181.668229597</v>
      </c>
    </row>
    <row r="165" spans="1:7">
      <c r="A165">
        <v>163</v>
      </c>
      <c r="B165">
        <v>22896453.53826545</v>
      </c>
      <c r="C165">
        <v>1408243.452327359</v>
      </c>
      <c r="D165">
        <v>8534486.269169237</v>
      </c>
      <c r="E165">
        <v>5370616.120370082</v>
      </c>
      <c r="F165">
        <v>1570432.630942219</v>
      </c>
      <c r="G165">
        <v>6012675.065456551</v>
      </c>
    </row>
    <row r="166" spans="1:7">
      <c r="A166">
        <v>164</v>
      </c>
      <c r="B166">
        <v>22856435.19026387</v>
      </c>
      <c r="C166">
        <v>1416059.615002807</v>
      </c>
      <c r="D166">
        <v>8512299.118603567</v>
      </c>
      <c r="E166">
        <v>5370616.120370082</v>
      </c>
      <c r="F166">
        <v>1554656.893976174</v>
      </c>
      <c r="G166">
        <v>6002803.442311242</v>
      </c>
    </row>
    <row r="167" spans="1:7">
      <c r="A167">
        <v>165</v>
      </c>
      <c r="B167">
        <v>22796701.86427343</v>
      </c>
      <c r="C167">
        <v>1425660.309542403</v>
      </c>
      <c r="D167">
        <v>8473400.809218595</v>
      </c>
      <c r="E167">
        <v>5370616.120370082</v>
      </c>
      <c r="F167">
        <v>1536940.101791169</v>
      </c>
      <c r="G167">
        <v>5990084.523351184</v>
      </c>
    </row>
    <row r="168" spans="1:7">
      <c r="A168">
        <v>166</v>
      </c>
      <c r="B168">
        <v>22755819.76592802</v>
      </c>
      <c r="C168">
        <v>1430765.469800776</v>
      </c>
      <c r="D168">
        <v>8442657.427890675</v>
      </c>
      <c r="E168">
        <v>5370616.120370082</v>
      </c>
      <c r="F168">
        <v>1529076.441691265</v>
      </c>
      <c r="G168">
        <v>5982704.30617522</v>
      </c>
    </row>
    <row r="169" spans="1:7">
      <c r="A169">
        <v>167</v>
      </c>
      <c r="B169">
        <v>22727729.29676973</v>
      </c>
      <c r="C169">
        <v>1437551.952053109</v>
      </c>
      <c r="D169">
        <v>8429227.871203883</v>
      </c>
      <c r="E169">
        <v>5370616.120370082</v>
      </c>
      <c r="F169">
        <v>1515511.920054613</v>
      </c>
      <c r="G169">
        <v>5974821.433088045</v>
      </c>
    </row>
    <row r="170" spans="1:7">
      <c r="A170">
        <v>168</v>
      </c>
      <c r="B170">
        <v>22695711.00938403</v>
      </c>
      <c r="C170">
        <v>1444208.377726734</v>
      </c>
      <c r="D170">
        <v>8410744.744059063</v>
      </c>
      <c r="E170">
        <v>5370616.120370082</v>
      </c>
      <c r="F170">
        <v>1503178.603243422</v>
      </c>
      <c r="G170">
        <v>5966963.163984725</v>
      </c>
    </row>
    <row r="171" spans="1:7">
      <c r="A171">
        <v>169</v>
      </c>
      <c r="B171">
        <v>22647485.71870558</v>
      </c>
      <c r="C171">
        <v>1451923.950744649</v>
      </c>
      <c r="D171">
        <v>8377421.479222486</v>
      </c>
      <c r="E171">
        <v>5370616.120370082</v>
      </c>
      <c r="F171">
        <v>1490360.432094591</v>
      </c>
      <c r="G171">
        <v>5957163.73627377</v>
      </c>
    </row>
    <row r="172" spans="1:7">
      <c r="A172">
        <v>170</v>
      </c>
      <c r="B172">
        <v>22612366.3566347</v>
      </c>
      <c r="C172">
        <v>1457129.907786882</v>
      </c>
      <c r="D172">
        <v>8351941.009355946</v>
      </c>
      <c r="E172">
        <v>5370616.120370082</v>
      </c>
      <c r="F172">
        <v>1482318.837451005</v>
      </c>
      <c r="G172">
        <v>5950360.481670784</v>
      </c>
    </row>
    <row r="173" spans="1:7">
      <c r="A173">
        <v>171</v>
      </c>
      <c r="B173">
        <v>22574541.58613064</v>
      </c>
      <c r="C173">
        <v>1465057.314893553</v>
      </c>
      <c r="D173">
        <v>8329349.248041383</v>
      </c>
      <c r="E173">
        <v>5370616.120370082</v>
      </c>
      <c r="F173">
        <v>1468262.779416389</v>
      </c>
      <c r="G173">
        <v>5941256.123409234</v>
      </c>
    </row>
    <row r="174" spans="1:7">
      <c r="A174">
        <v>172</v>
      </c>
      <c r="B174">
        <v>22556052.18786825</v>
      </c>
      <c r="C174">
        <v>1467058.14741494</v>
      </c>
      <c r="D174">
        <v>8314201.166542158</v>
      </c>
      <c r="E174">
        <v>5370616.120370082</v>
      </c>
      <c r="F174">
        <v>1465789.948267472</v>
      </c>
      <c r="G174">
        <v>5938386.805273595</v>
      </c>
    </row>
    <row r="175" spans="1:7">
      <c r="A175">
        <v>173</v>
      </c>
      <c r="B175">
        <v>22556649.45743854</v>
      </c>
      <c r="C175">
        <v>1467195.415131447</v>
      </c>
      <c r="D175">
        <v>8314804.58603875</v>
      </c>
      <c r="E175">
        <v>5370616.120370082</v>
      </c>
      <c r="F175">
        <v>1465642.888501529</v>
      </c>
      <c r="G175">
        <v>5938390.447396733</v>
      </c>
    </row>
    <row r="176" spans="1:7">
      <c r="A176">
        <v>174</v>
      </c>
      <c r="B176">
        <v>22502307.4229685</v>
      </c>
      <c r="C176">
        <v>1477314.046125691</v>
      </c>
      <c r="D176">
        <v>8278942.920885747</v>
      </c>
      <c r="E176">
        <v>5370616.120370082</v>
      </c>
      <c r="F176">
        <v>1448972.079763583</v>
      </c>
      <c r="G176">
        <v>5926462.2558234</v>
      </c>
    </row>
    <row r="177" spans="1:7">
      <c r="A177">
        <v>175</v>
      </c>
      <c r="B177">
        <v>22463808.14787587</v>
      </c>
      <c r="C177">
        <v>1485471.499118661</v>
      </c>
      <c r="D177">
        <v>8254946.261689475</v>
      </c>
      <c r="E177">
        <v>5370616.120370082</v>
      </c>
      <c r="F177">
        <v>1435396.633594529</v>
      </c>
      <c r="G177">
        <v>5917377.63310312</v>
      </c>
    </row>
    <row r="178" spans="1:7">
      <c r="A178">
        <v>176</v>
      </c>
      <c r="B178">
        <v>22438076.13877316</v>
      </c>
      <c r="C178">
        <v>1492350.049992371</v>
      </c>
      <c r="D178">
        <v>8241054.234343449</v>
      </c>
      <c r="E178">
        <v>5370616.120370082</v>
      </c>
      <c r="F178">
        <v>1423665.130733833</v>
      </c>
      <c r="G178">
        <v>5910390.603333426</v>
      </c>
    </row>
    <row r="179" spans="1:7">
      <c r="A179">
        <v>177</v>
      </c>
      <c r="B179">
        <v>22414949.99940479</v>
      </c>
      <c r="C179">
        <v>1495872.011770977</v>
      </c>
      <c r="D179">
        <v>8223628.96323351</v>
      </c>
      <c r="E179">
        <v>5370616.120370082</v>
      </c>
      <c r="F179">
        <v>1418808.095525972</v>
      </c>
      <c r="G179">
        <v>5906024.808504249</v>
      </c>
    </row>
    <row r="180" spans="1:7">
      <c r="A180">
        <v>178</v>
      </c>
      <c r="B180">
        <v>22369709.54854415</v>
      </c>
      <c r="C180">
        <v>1505659.802443859</v>
      </c>
      <c r="D180">
        <v>8194415.322502378</v>
      </c>
      <c r="E180">
        <v>5370616.120370082</v>
      </c>
      <c r="F180">
        <v>1403497.401935182</v>
      </c>
      <c r="G180">
        <v>5895520.901292646</v>
      </c>
    </row>
    <row r="181" spans="1:7">
      <c r="A181">
        <v>179</v>
      </c>
      <c r="B181">
        <v>22335597.91603873</v>
      </c>
      <c r="C181">
        <v>1514900.287348925</v>
      </c>
      <c r="D181">
        <v>8175480.236927358</v>
      </c>
      <c r="E181">
        <v>5370616.120370082</v>
      </c>
      <c r="F181">
        <v>1388311.493761841</v>
      </c>
      <c r="G181">
        <v>5886289.777630523</v>
      </c>
    </row>
    <row r="182" spans="1:7">
      <c r="A182">
        <v>180</v>
      </c>
      <c r="B182">
        <v>22311898.87124285</v>
      </c>
      <c r="C182">
        <v>1517460.086669246</v>
      </c>
      <c r="D182">
        <v>8154831.994465186</v>
      </c>
      <c r="E182">
        <v>5370616.120370082</v>
      </c>
      <c r="F182">
        <v>1386110.59598638</v>
      </c>
      <c r="G182">
        <v>5882880.073751962</v>
      </c>
    </row>
    <row r="183" spans="1:7">
      <c r="A183">
        <v>181</v>
      </c>
      <c r="B183">
        <v>22283144.53446122</v>
      </c>
      <c r="C183">
        <v>1521922.830302863</v>
      </c>
      <c r="D183">
        <v>8132367.756463319</v>
      </c>
      <c r="E183">
        <v>5370616.120370082</v>
      </c>
      <c r="F183">
        <v>1380564.336881041</v>
      </c>
      <c r="G183">
        <v>5877673.490443913</v>
      </c>
    </row>
    <row r="184" spans="1:7">
      <c r="A184">
        <v>182</v>
      </c>
      <c r="B184">
        <v>22239854.71052673</v>
      </c>
      <c r="C184">
        <v>1531282.343869454</v>
      </c>
      <c r="D184">
        <v>8102682.363608226</v>
      </c>
      <c r="E184">
        <v>5370616.120370082</v>
      </c>
      <c r="F184">
        <v>1367207.359681354</v>
      </c>
      <c r="G184">
        <v>5868066.522997612</v>
      </c>
    </row>
    <row r="185" spans="1:7">
      <c r="A185">
        <v>183</v>
      </c>
      <c r="B185">
        <v>22210578.66404334</v>
      </c>
      <c r="C185">
        <v>1536539.433282784</v>
      </c>
      <c r="D185">
        <v>8080674.244787874</v>
      </c>
      <c r="E185">
        <v>5370616.120370082</v>
      </c>
      <c r="F185">
        <v>1360416.072527865</v>
      </c>
      <c r="G185">
        <v>5862332.793074731</v>
      </c>
    </row>
    <row r="186" spans="1:7">
      <c r="A186">
        <v>184</v>
      </c>
      <c r="B186">
        <v>22167315.26962636</v>
      </c>
      <c r="C186">
        <v>1546812.382254435</v>
      </c>
      <c r="D186">
        <v>8051746.06548962</v>
      </c>
      <c r="E186">
        <v>5370616.120370082</v>
      </c>
      <c r="F186">
        <v>1345922.591091811</v>
      </c>
      <c r="G186">
        <v>5852218.110420415</v>
      </c>
    </row>
    <row r="187" spans="1:7">
      <c r="A187">
        <v>185</v>
      </c>
      <c r="B187">
        <v>22136750.31247026</v>
      </c>
      <c r="C187">
        <v>1555887.499541713</v>
      </c>
      <c r="D187">
        <v>8033955.041039028</v>
      </c>
      <c r="E187">
        <v>5370616.120370082</v>
      </c>
      <c r="F187">
        <v>1332337.206010815</v>
      </c>
      <c r="G187">
        <v>5843954.445508631</v>
      </c>
    </row>
    <row r="188" spans="1:7">
      <c r="A188">
        <v>186</v>
      </c>
      <c r="B188">
        <v>22115163.70585851</v>
      </c>
      <c r="C188">
        <v>1559123.67131673</v>
      </c>
      <c r="D188">
        <v>8016084.297424339</v>
      </c>
      <c r="E188">
        <v>5370616.120370082</v>
      </c>
      <c r="F188">
        <v>1328989.727981639</v>
      </c>
      <c r="G188">
        <v>5840349.888765723</v>
      </c>
    </row>
    <row r="189" spans="1:7">
      <c r="A189">
        <v>187</v>
      </c>
      <c r="B189">
        <v>22091148.54380596</v>
      </c>
      <c r="C189">
        <v>1563925.702947495</v>
      </c>
      <c r="D189">
        <v>7998168.269982259</v>
      </c>
      <c r="E189">
        <v>5370616.120370082</v>
      </c>
      <c r="F189">
        <v>1322970.828822201</v>
      </c>
      <c r="G189">
        <v>5835467.621683923</v>
      </c>
    </row>
    <row r="190" spans="1:7">
      <c r="A190">
        <v>188</v>
      </c>
      <c r="B190">
        <v>22056045.67001788</v>
      </c>
      <c r="C190">
        <v>1573554.783114401</v>
      </c>
      <c r="D190">
        <v>7975400.503789896</v>
      </c>
      <c r="E190">
        <v>5370616.120370082</v>
      </c>
      <c r="F190">
        <v>1309784.338085189</v>
      </c>
      <c r="G190">
        <v>5826689.924658312</v>
      </c>
    </row>
    <row r="191" spans="1:7">
      <c r="A191">
        <v>189</v>
      </c>
      <c r="B191">
        <v>22030446.55333589</v>
      </c>
      <c r="C191">
        <v>1581290.916013618</v>
      </c>
      <c r="D191">
        <v>7959564.988981379</v>
      </c>
      <c r="E191">
        <v>5370616.120370082</v>
      </c>
      <c r="F191">
        <v>1299029.920566709</v>
      </c>
      <c r="G191">
        <v>5819944.607404104</v>
      </c>
    </row>
    <row r="192" spans="1:7">
      <c r="A192">
        <v>190</v>
      </c>
      <c r="B192">
        <v>22002876.40562525</v>
      </c>
      <c r="C192">
        <v>1587513.600149635</v>
      </c>
      <c r="D192">
        <v>7939107.938380068</v>
      </c>
      <c r="E192">
        <v>5370616.120370082</v>
      </c>
      <c r="F192">
        <v>1291560.138376632</v>
      </c>
      <c r="G192">
        <v>5814078.608348833</v>
      </c>
    </row>
    <row r="193" spans="1:7">
      <c r="A193">
        <v>191</v>
      </c>
      <c r="B193">
        <v>21989733.35610273</v>
      </c>
      <c r="C193">
        <v>1592485.355044793</v>
      </c>
      <c r="D193">
        <v>7932085.175292755</v>
      </c>
      <c r="E193">
        <v>5370616.120370082</v>
      </c>
      <c r="F193">
        <v>1284559.817772403</v>
      </c>
      <c r="G193">
        <v>5809986.887622704</v>
      </c>
    </row>
    <row r="194" spans="1:7">
      <c r="A194">
        <v>192</v>
      </c>
      <c r="B194">
        <v>21990185.64516724</v>
      </c>
      <c r="C194">
        <v>1592236.797482875</v>
      </c>
      <c r="D194">
        <v>7932074.800762128</v>
      </c>
      <c r="E194">
        <v>5370616.120370082</v>
      </c>
      <c r="F194">
        <v>1285049.420826829</v>
      </c>
      <c r="G194">
        <v>5810208.505725322</v>
      </c>
    </row>
    <row r="195" spans="1:7">
      <c r="A195">
        <v>193</v>
      </c>
      <c r="B195">
        <v>21950996.83627158</v>
      </c>
      <c r="C195">
        <v>1602925.470332135</v>
      </c>
      <c r="D195">
        <v>7905131.629001682</v>
      </c>
      <c r="E195">
        <v>5370616.120370082</v>
      </c>
      <c r="F195">
        <v>1271496.117632357</v>
      </c>
      <c r="G195">
        <v>5800827.498935324</v>
      </c>
    </row>
    <row r="196" spans="1:7">
      <c r="A196">
        <v>194</v>
      </c>
      <c r="B196">
        <v>21922248.26101166</v>
      </c>
      <c r="C196">
        <v>1610200.319054129</v>
      </c>
      <c r="D196">
        <v>7884108.628231701</v>
      </c>
      <c r="E196">
        <v>5370616.120370082</v>
      </c>
      <c r="F196">
        <v>1262907.900663844</v>
      </c>
      <c r="G196">
        <v>5794415.292691908</v>
      </c>
    </row>
    <row r="197" spans="1:7">
      <c r="A197">
        <v>195</v>
      </c>
      <c r="B197">
        <v>21902783.61480805</v>
      </c>
      <c r="C197">
        <v>1613851.925688522</v>
      </c>
      <c r="D197">
        <v>7868340.680541394</v>
      </c>
      <c r="E197">
        <v>5370616.120370082</v>
      </c>
      <c r="F197">
        <v>1259165.960841696</v>
      </c>
      <c r="G197">
        <v>5790808.927366356</v>
      </c>
    </row>
    <row r="198" spans="1:7">
      <c r="A198">
        <v>196</v>
      </c>
      <c r="B198">
        <v>21885860.60325131</v>
      </c>
      <c r="C198">
        <v>1619810.089068092</v>
      </c>
      <c r="D198">
        <v>7857796.709487538</v>
      </c>
      <c r="E198">
        <v>5370616.120370082</v>
      </c>
      <c r="F198">
        <v>1251523.741882017</v>
      </c>
      <c r="G198">
        <v>5786113.942443581</v>
      </c>
    </row>
    <row r="199" spans="1:7">
      <c r="A199">
        <v>197</v>
      </c>
      <c r="B199">
        <v>21852873.1914129</v>
      </c>
      <c r="C199">
        <v>1628798.82412724</v>
      </c>
      <c r="D199">
        <v>7833820.814280146</v>
      </c>
      <c r="E199">
        <v>5370616.120370082</v>
      </c>
      <c r="F199">
        <v>1241108.995972581</v>
      </c>
      <c r="G199">
        <v>5778528.436662853</v>
      </c>
    </row>
    <row r="200" spans="1:7">
      <c r="A200">
        <v>198</v>
      </c>
      <c r="B200">
        <v>21827388.05220452</v>
      </c>
      <c r="C200">
        <v>1634123.657812963</v>
      </c>
      <c r="D200">
        <v>7813056.509967067</v>
      </c>
      <c r="E200">
        <v>5370616.120370082</v>
      </c>
      <c r="F200">
        <v>1235883.394668809</v>
      </c>
      <c r="G200">
        <v>5773708.369385595</v>
      </c>
    </row>
    <row r="201" spans="1:7">
      <c r="A201">
        <v>199</v>
      </c>
      <c r="B201">
        <v>21810304.14719335</v>
      </c>
      <c r="C201">
        <v>1641753.591024698</v>
      </c>
      <c r="D201">
        <v>7803993.531601905</v>
      </c>
      <c r="E201">
        <v>5370616.120370082</v>
      </c>
      <c r="F201">
        <v>1225909.822480073</v>
      </c>
      <c r="G201">
        <v>5768031.081716592</v>
      </c>
    </row>
    <row r="202" spans="1:7">
      <c r="A202">
        <v>200</v>
      </c>
      <c r="B202">
        <v>21789820.17466176</v>
      </c>
      <c r="C202">
        <v>1649741.686843243</v>
      </c>
      <c r="D202">
        <v>7791391.791557634</v>
      </c>
      <c r="E202">
        <v>5370616.120370082</v>
      </c>
      <c r="F202">
        <v>1216044.841981372</v>
      </c>
      <c r="G202">
        <v>5762025.733909429</v>
      </c>
    </row>
    <row r="203" spans="1:7">
      <c r="A203">
        <v>201</v>
      </c>
      <c r="B203">
        <v>21758610.15354617</v>
      </c>
      <c r="C203">
        <v>1659560.143818962</v>
      </c>
      <c r="D203">
        <v>7769174.053520776</v>
      </c>
      <c r="E203">
        <v>5370616.120370082</v>
      </c>
      <c r="F203">
        <v>1204954.098323849</v>
      </c>
      <c r="G203">
        <v>5754305.737512502</v>
      </c>
    </row>
    <row r="204" spans="1:7">
      <c r="A204">
        <v>202</v>
      </c>
      <c r="B204">
        <v>21737574.46179785</v>
      </c>
      <c r="C204">
        <v>1667582.587259938</v>
      </c>
      <c r="D204">
        <v>7755441.284720756</v>
      </c>
      <c r="E204">
        <v>5370616.120370082</v>
      </c>
      <c r="F204">
        <v>1195545.133610326</v>
      </c>
      <c r="G204">
        <v>5748389.335836745</v>
      </c>
    </row>
    <row r="205" spans="1:7">
      <c r="A205">
        <v>203</v>
      </c>
      <c r="B205">
        <v>21705991.69413909</v>
      </c>
      <c r="C205">
        <v>1677450.449084778</v>
      </c>
      <c r="D205">
        <v>7732085.58797201</v>
      </c>
      <c r="E205">
        <v>5370616.120370082</v>
      </c>
      <c r="F205">
        <v>1184991.401428279</v>
      </c>
      <c r="G205">
        <v>5740848.135283945</v>
      </c>
    </row>
    <row r="206" spans="1:7">
      <c r="A206">
        <v>204</v>
      </c>
      <c r="B206">
        <v>21682748.25944891</v>
      </c>
      <c r="C206">
        <v>1683151.170527558</v>
      </c>
      <c r="D206">
        <v>7712900.502935221</v>
      </c>
      <c r="E206">
        <v>5370616.120370082</v>
      </c>
      <c r="F206">
        <v>1179876.091744217</v>
      </c>
      <c r="G206">
        <v>5736204.373871834</v>
      </c>
    </row>
    <row r="207" spans="1:7">
      <c r="A207">
        <v>205</v>
      </c>
      <c r="B207">
        <v>21666689.7298043</v>
      </c>
      <c r="C207">
        <v>1690454.88514114</v>
      </c>
      <c r="D207">
        <v>7703157.713969925</v>
      </c>
      <c r="E207">
        <v>5370616.120370082</v>
      </c>
      <c r="F207">
        <v>1171343.519555076</v>
      </c>
      <c r="G207">
        <v>5731117.49076808</v>
      </c>
    </row>
    <row r="208" spans="1:7">
      <c r="A208">
        <v>206</v>
      </c>
      <c r="B208">
        <v>21648956.71298889</v>
      </c>
      <c r="C208">
        <v>1697470.199083541</v>
      </c>
      <c r="D208">
        <v>7691013.296898468</v>
      </c>
      <c r="E208">
        <v>5370616.120370082</v>
      </c>
      <c r="F208">
        <v>1163674.318915815</v>
      </c>
      <c r="G208">
        <v>5726182.777720986</v>
      </c>
    </row>
    <row r="209" spans="1:7">
      <c r="A209">
        <v>207</v>
      </c>
      <c r="B209">
        <v>21623041.30033767</v>
      </c>
      <c r="C209">
        <v>1705373.551274858</v>
      </c>
      <c r="D209">
        <v>7670694.641234412</v>
      </c>
      <c r="E209">
        <v>5370616.120370082</v>
      </c>
      <c r="F209">
        <v>1156022.824038784</v>
      </c>
      <c r="G209">
        <v>5720334.163419535</v>
      </c>
    </row>
    <row r="210" spans="1:7">
      <c r="A210">
        <v>208</v>
      </c>
      <c r="B210">
        <v>21603894.93159577</v>
      </c>
      <c r="C210">
        <v>1710701.851153314</v>
      </c>
      <c r="D210">
        <v>7655010.769176383</v>
      </c>
      <c r="E210">
        <v>5370616.120370082</v>
      </c>
      <c r="F210">
        <v>1151280.648499207</v>
      </c>
      <c r="G210">
        <v>5716285.542396781</v>
      </c>
    </row>
    <row r="211" spans="1:7">
      <c r="A211">
        <v>209</v>
      </c>
      <c r="B211">
        <v>21583758.06422046</v>
      </c>
      <c r="C211">
        <v>1718686.302747379</v>
      </c>
      <c r="D211">
        <v>7640722.836567033</v>
      </c>
      <c r="E211">
        <v>5370616.120370082</v>
      </c>
      <c r="F211">
        <v>1142924.408198436</v>
      </c>
      <c r="G211">
        <v>5710808.396337526</v>
      </c>
    </row>
    <row r="212" spans="1:7">
      <c r="A212">
        <v>210</v>
      </c>
      <c r="B212">
        <v>21573992.16825249</v>
      </c>
      <c r="C212">
        <v>1720560.969234345</v>
      </c>
      <c r="D212">
        <v>7631846.85140254</v>
      </c>
      <c r="E212">
        <v>5370616.120370082</v>
      </c>
      <c r="F212">
        <v>1141708.233311579</v>
      </c>
      <c r="G212">
        <v>5709259.993933944</v>
      </c>
    </row>
    <row r="213" spans="1:7">
      <c r="A213">
        <v>211</v>
      </c>
      <c r="B213">
        <v>21574293.26747468</v>
      </c>
      <c r="C213">
        <v>1720687.707229019</v>
      </c>
      <c r="D213">
        <v>7632179.622736954</v>
      </c>
      <c r="E213">
        <v>5370616.120370082</v>
      </c>
      <c r="F213">
        <v>1141573.254480959</v>
      </c>
      <c r="G213">
        <v>5709236.56265767</v>
      </c>
    </row>
    <row r="214" spans="1:7">
      <c r="A214">
        <v>212</v>
      </c>
      <c r="B214">
        <v>21545521.31630395</v>
      </c>
      <c r="C214">
        <v>1730683.072763449</v>
      </c>
      <c r="D214">
        <v>7610082.731199529</v>
      </c>
      <c r="E214">
        <v>5370616.120370082</v>
      </c>
      <c r="F214">
        <v>1131912.276215831</v>
      </c>
      <c r="G214">
        <v>5702227.115755062</v>
      </c>
    </row>
    <row r="215" spans="1:7">
      <c r="A215">
        <v>213</v>
      </c>
      <c r="B215">
        <v>21523876.02230464</v>
      </c>
      <c r="C215">
        <v>1739225.108526483</v>
      </c>
      <c r="D215">
        <v>7594056.96718913</v>
      </c>
      <c r="E215">
        <v>5370616.120370082</v>
      </c>
      <c r="F215">
        <v>1123482.741728628</v>
      </c>
      <c r="G215">
        <v>5696495.084490318</v>
      </c>
    </row>
    <row r="216" spans="1:7">
      <c r="A216">
        <v>214</v>
      </c>
      <c r="B216">
        <v>21509332.17405605</v>
      </c>
      <c r="C216">
        <v>1746465.701508418</v>
      </c>
      <c r="D216">
        <v>7584276.111186178</v>
      </c>
      <c r="E216">
        <v>5370616.120370082</v>
      </c>
      <c r="F216">
        <v>1116014.402483734</v>
      </c>
      <c r="G216">
        <v>5691959.838507639</v>
      </c>
    </row>
    <row r="217" spans="1:7">
      <c r="A217">
        <v>215</v>
      </c>
      <c r="B217">
        <v>21496520.37626007</v>
      </c>
      <c r="C217">
        <v>1750069.95886994</v>
      </c>
      <c r="D217">
        <v>7573430.966006228</v>
      </c>
      <c r="E217">
        <v>5370616.120370082</v>
      </c>
      <c r="F217">
        <v>1113085.948318806</v>
      </c>
      <c r="G217">
        <v>5689317.382695014</v>
      </c>
    </row>
    <row r="218" spans="1:7">
      <c r="A218">
        <v>216</v>
      </c>
      <c r="B218">
        <v>21472211.88131012</v>
      </c>
      <c r="C218">
        <v>1759892.685977194</v>
      </c>
      <c r="D218">
        <v>7554966.298003422</v>
      </c>
      <c r="E218">
        <v>5370616.120370082</v>
      </c>
      <c r="F218">
        <v>1103820.080797127</v>
      </c>
      <c r="G218">
        <v>5682916.696162295</v>
      </c>
    </row>
    <row r="219" spans="1:7">
      <c r="A219">
        <v>217</v>
      </c>
      <c r="B219">
        <v>21453608.40412856</v>
      </c>
      <c r="C219">
        <v>1769419.69679634</v>
      </c>
      <c r="D219">
        <v>7542280.238337206</v>
      </c>
      <c r="E219">
        <v>5370616.120370082</v>
      </c>
      <c r="F219">
        <v>1094249.663506655</v>
      </c>
      <c r="G219">
        <v>5677042.685118274</v>
      </c>
    </row>
    <row r="220" spans="1:7">
      <c r="A220">
        <v>218</v>
      </c>
      <c r="B220">
        <v>21440792.79865744</v>
      </c>
      <c r="C220">
        <v>1771860.446129863</v>
      </c>
      <c r="D220">
        <v>7530037.291230146</v>
      </c>
      <c r="E220">
        <v>5370616.120370082</v>
      </c>
      <c r="F220">
        <v>1093135.239966063</v>
      </c>
      <c r="G220">
        <v>5675143.700961284</v>
      </c>
    </row>
    <row r="221" spans="1:7">
      <c r="A221">
        <v>219</v>
      </c>
      <c r="B221">
        <v>21425620.58085439</v>
      </c>
      <c r="C221">
        <v>1776025.983773632</v>
      </c>
      <c r="D221">
        <v>7516644.29424054</v>
      </c>
      <c r="E221">
        <v>5370616.120370082</v>
      </c>
      <c r="F221">
        <v>1090122.176777177</v>
      </c>
      <c r="G221">
        <v>5672212.00569296</v>
      </c>
    </row>
    <row r="222" spans="1:7">
      <c r="A222">
        <v>220</v>
      </c>
      <c r="B222">
        <v>21402644.61220824</v>
      </c>
      <c r="C222">
        <v>1785099.025458606</v>
      </c>
      <c r="D222">
        <v>7498174.081881601</v>
      </c>
      <c r="E222">
        <v>5370616.120370082</v>
      </c>
      <c r="F222">
        <v>1082261.772415437</v>
      </c>
      <c r="G222">
        <v>5666493.61208251</v>
      </c>
    </row>
    <row r="223" spans="1:7">
      <c r="A223">
        <v>221</v>
      </c>
      <c r="B223">
        <v>21386792.47087071</v>
      </c>
      <c r="C223">
        <v>1790131.229875295</v>
      </c>
      <c r="D223">
        <v>7484491.390244288</v>
      </c>
      <c r="E223">
        <v>5370616.120370082</v>
      </c>
      <c r="F223">
        <v>1078412.571950129</v>
      </c>
      <c r="G223">
        <v>5663141.158430916</v>
      </c>
    </row>
    <row r="224" spans="1:7">
      <c r="A224">
        <v>222</v>
      </c>
      <c r="B224">
        <v>21363253.27892931</v>
      </c>
      <c r="C224">
        <v>1800219.978890398</v>
      </c>
      <c r="D224">
        <v>7465751.540442289</v>
      </c>
      <c r="E224">
        <v>5370616.120370082</v>
      </c>
      <c r="F224">
        <v>1069708.376379367</v>
      </c>
      <c r="G224">
        <v>5656957.262847179</v>
      </c>
    </row>
    <row r="225" spans="1:7">
      <c r="A225">
        <v>223</v>
      </c>
      <c r="B225">
        <v>21345689.35477587</v>
      </c>
      <c r="C225">
        <v>1809683.829975202</v>
      </c>
      <c r="D225">
        <v>7452944.762009473</v>
      </c>
      <c r="E225">
        <v>5370616.120370082</v>
      </c>
      <c r="F225">
        <v>1060944.210233495</v>
      </c>
      <c r="G225">
        <v>5651500.432187617</v>
      </c>
    </row>
    <row r="226" spans="1:7">
      <c r="A226">
        <v>224</v>
      </c>
      <c r="B226">
        <v>21333138.9536979</v>
      </c>
      <c r="C226">
        <v>1813082.248604362</v>
      </c>
      <c r="D226">
        <v>7441374.691491063</v>
      </c>
      <c r="E226">
        <v>5370616.120370082</v>
      </c>
      <c r="F226">
        <v>1058837.848831738</v>
      </c>
      <c r="G226">
        <v>5649228.044400655</v>
      </c>
    </row>
    <row r="227" spans="1:7">
      <c r="A227">
        <v>225</v>
      </c>
      <c r="B227">
        <v>21319539.25057567</v>
      </c>
      <c r="C227">
        <v>1817948.610178231</v>
      </c>
      <c r="D227">
        <v>7429645.955801848</v>
      </c>
      <c r="E227">
        <v>5370616.120370082</v>
      </c>
      <c r="F227">
        <v>1055146.793912548</v>
      </c>
      <c r="G227">
        <v>5646181.770312954</v>
      </c>
    </row>
    <row r="228" spans="1:7">
      <c r="A228">
        <v>226</v>
      </c>
      <c r="B228">
        <v>21300262.56979033</v>
      </c>
      <c r="C228">
        <v>1827542.696427449</v>
      </c>
      <c r="D228">
        <v>7414490.290260993</v>
      </c>
      <c r="E228">
        <v>5370616.120370082</v>
      </c>
      <c r="F228">
        <v>1046958.947632382</v>
      </c>
      <c r="G228">
        <v>5640654.51509943</v>
      </c>
    </row>
    <row r="229" spans="1:7">
      <c r="A229">
        <v>227</v>
      </c>
      <c r="B229">
        <v>21286149.72964027</v>
      </c>
      <c r="C229">
        <v>1835376.089739718</v>
      </c>
      <c r="D229">
        <v>7403750.664768819</v>
      </c>
      <c r="E229">
        <v>5370616.120370082</v>
      </c>
      <c r="F229">
        <v>1040099.623973104</v>
      </c>
      <c r="G229">
        <v>5636307.230788544</v>
      </c>
    </row>
    <row r="230" spans="1:7">
      <c r="A230">
        <v>228</v>
      </c>
      <c r="B230">
        <v>21271191.91991563</v>
      </c>
      <c r="C230">
        <v>1841391.92471332</v>
      </c>
      <c r="D230">
        <v>7390807.449213106</v>
      </c>
      <c r="E230">
        <v>5370616.120370082</v>
      </c>
      <c r="F230">
        <v>1035626.637829055</v>
      </c>
      <c r="G230">
        <v>5632749.787790065</v>
      </c>
    </row>
    <row r="231" spans="1:7">
      <c r="A231">
        <v>229</v>
      </c>
      <c r="B231">
        <v>21264257.37786651</v>
      </c>
      <c r="C231">
        <v>1846344.859563558</v>
      </c>
      <c r="D231">
        <v>7386019.757003071</v>
      </c>
      <c r="E231">
        <v>5370616.120370082</v>
      </c>
      <c r="F231">
        <v>1031161.097980385</v>
      </c>
      <c r="G231">
        <v>5630115.542949419</v>
      </c>
    </row>
    <row r="232" spans="1:7">
      <c r="A232">
        <v>230</v>
      </c>
      <c r="B232">
        <v>21264456.251929</v>
      </c>
      <c r="C232">
        <v>1846112.383026823</v>
      </c>
      <c r="D232">
        <v>7386009.81922938</v>
      </c>
      <c r="E232">
        <v>5370616.120370082</v>
      </c>
      <c r="F232">
        <v>1031464.947134128</v>
      </c>
      <c r="G232">
        <v>5630252.982168591</v>
      </c>
    </row>
    <row r="233" spans="1:7">
      <c r="A233">
        <v>231</v>
      </c>
      <c r="B233">
        <v>21243213.31076061</v>
      </c>
      <c r="C233">
        <v>1856614.974111007</v>
      </c>
      <c r="D233">
        <v>7368549.121082413</v>
      </c>
      <c r="E233">
        <v>5370616.120370082</v>
      </c>
      <c r="F233">
        <v>1023043.491557235</v>
      </c>
      <c r="G233">
        <v>5624389.603639872</v>
      </c>
    </row>
    <row r="234" spans="1:7">
      <c r="A234">
        <v>232</v>
      </c>
      <c r="B234">
        <v>21226820.84264608</v>
      </c>
      <c r="C234">
        <v>1864070.258375742</v>
      </c>
      <c r="D234">
        <v>7354445.24962554</v>
      </c>
      <c r="E234">
        <v>5370616.120370082</v>
      </c>
      <c r="F234">
        <v>1017472.131313245</v>
      </c>
      <c r="G234">
        <v>5620217.082961469</v>
      </c>
    </row>
    <row r="235" spans="1:7">
      <c r="A235">
        <v>233</v>
      </c>
      <c r="B235">
        <v>21215578.11426541</v>
      </c>
      <c r="C235">
        <v>1867775.903279962</v>
      </c>
      <c r="D235">
        <v>7344086.587920725</v>
      </c>
      <c r="E235">
        <v>5370616.120370082</v>
      </c>
      <c r="F235">
        <v>1015154.675302793</v>
      </c>
      <c r="G235">
        <v>5617944.82739185</v>
      </c>
    </row>
    <row r="236" spans="1:7">
      <c r="A236">
        <v>234</v>
      </c>
      <c r="B236">
        <v>21206095.88887672</v>
      </c>
      <c r="C236">
        <v>1873848.337937277</v>
      </c>
      <c r="D236">
        <v>7336627.795099466</v>
      </c>
      <c r="E236">
        <v>5370616.120370082</v>
      </c>
      <c r="F236">
        <v>1010169.112866913</v>
      </c>
      <c r="G236">
        <v>5614834.522602978</v>
      </c>
    </row>
    <row r="237" spans="1:7">
      <c r="A237">
        <v>235</v>
      </c>
      <c r="B237">
        <v>21187927.48267806</v>
      </c>
      <c r="C237">
        <v>1882622.720348741</v>
      </c>
      <c r="D237">
        <v>7320870.701361679</v>
      </c>
      <c r="E237">
        <v>5370616.120370082</v>
      </c>
      <c r="F237">
        <v>1003733.463533856</v>
      </c>
      <c r="G237">
        <v>5610084.477063696</v>
      </c>
    </row>
    <row r="238" spans="1:7">
      <c r="A238">
        <v>236</v>
      </c>
      <c r="B238">
        <v>21173604.43500229</v>
      </c>
      <c r="C238">
        <v>1887684.482389932</v>
      </c>
      <c r="D238">
        <v>7307403.489854858</v>
      </c>
      <c r="E238">
        <v>5370616.120370082</v>
      </c>
      <c r="F238">
        <v>1000724.880097503</v>
      </c>
      <c r="G238">
        <v>5607175.462289914</v>
      </c>
    </row>
    <row r="239" spans="1:7">
      <c r="A239">
        <v>237</v>
      </c>
      <c r="B239">
        <v>21164229.3282581</v>
      </c>
      <c r="C239">
        <v>1895360.873753963</v>
      </c>
      <c r="D239">
        <v>7300655.218693534</v>
      </c>
      <c r="E239">
        <v>5370616.120370082</v>
      </c>
      <c r="F239">
        <v>994208.4887978421</v>
      </c>
      <c r="G239">
        <v>5603388.626642677</v>
      </c>
    </row>
    <row r="240" spans="1:7">
      <c r="A240">
        <v>238</v>
      </c>
      <c r="B240">
        <v>21153241.55982032</v>
      </c>
      <c r="C240">
        <v>1903203.636524784</v>
      </c>
      <c r="D240">
        <v>7291996.489928748</v>
      </c>
      <c r="E240">
        <v>5370616.120370082</v>
      </c>
      <c r="F240">
        <v>987914.992217783</v>
      </c>
      <c r="G240">
        <v>5599510.320778929</v>
      </c>
    </row>
    <row r="241" spans="1:7">
      <c r="A241">
        <v>239</v>
      </c>
      <c r="B241">
        <v>21136333.53905509</v>
      </c>
      <c r="C241">
        <v>1912647.101431219</v>
      </c>
      <c r="D241">
        <v>7277375.916025886</v>
      </c>
      <c r="E241">
        <v>5370616.120370082</v>
      </c>
      <c r="F241">
        <v>981030.7023903745</v>
      </c>
      <c r="G241">
        <v>5594663.698837535</v>
      </c>
    </row>
    <row r="242" spans="1:7">
      <c r="A242">
        <v>240</v>
      </c>
      <c r="B242">
        <v>21124916.21175973</v>
      </c>
      <c r="C242">
        <v>1920589.239415934</v>
      </c>
      <c r="D242">
        <v>7267992.094321889</v>
      </c>
      <c r="E242">
        <v>5370616.120370082</v>
      </c>
      <c r="F242">
        <v>974923.6899297506</v>
      </c>
      <c r="G242">
        <v>5590795.067722075</v>
      </c>
    </row>
    <row r="243" spans="1:7">
      <c r="A243">
        <v>241</v>
      </c>
      <c r="B243">
        <v>21107481.78280402</v>
      </c>
      <c r="C243">
        <v>1930259.905689351</v>
      </c>
      <c r="D243">
        <v>7252458.038875517</v>
      </c>
      <c r="E243">
        <v>5370616.120370082</v>
      </c>
      <c r="F243">
        <v>968189.5764114757</v>
      </c>
      <c r="G243">
        <v>5585958.1414576</v>
      </c>
    </row>
    <row r="244" spans="1:7">
      <c r="A244">
        <v>242</v>
      </c>
      <c r="B244">
        <v>21094043.98217573</v>
      </c>
      <c r="C244">
        <v>1935958.21104666</v>
      </c>
      <c r="D244">
        <v>7239581.579191377</v>
      </c>
      <c r="E244">
        <v>5370616.120370082</v>
      </c>
      <c r="F244">
        <v>964925.6517786826</v>
      </c>
      <c r="G244">
        <v>5582962.419788923</v>
      </c>
    </row>
    <row r="245" spans="1:7">
      <c r="A245">
        <v>243</v>
      </c>
      <c r="B245">
        <v>21084787.5478894</v>
      </c>
      <c r="C245">
        <v>1943500.395086419</v>
      </c>
      <c r="D245">
        <v>7232120.508065575</v>
      </c>
      <c r="E245">
        <v>5370616.120370082</v>
      </c>
      <c r="F245">
        <v>959122.8637006731</v>
      </c>
      <c r="G245">
        <v>5579427.660666646</v>
      </c>
    </row>
    <row r="246" spans="1:7">
      <c r="A246">
        <v>244</v>
      </c>
      <c r="B246">
        <v>21074826.38687064</v>
      </c>
      <c r="C246">
        <v>1950551.945512962</v>
      </c>
      <c r="D246">
        <v>7223516.475639817</v>
      </c>
      <c r="E246">
        <v>5370616.120370082</v>
      </c>
      <c r="F246">
        <v>954029.0873027693</v>
      </c>
      <c r="G246">
        <v>5576112.758045009</v>
      </c>
    </row>
    <row r="247" spans="1:7">
      <c r="A247">
        <v>245</v>
      </c>
      <c r="B247">
        <v>21060468.52901655</v>
      </c>
      <c r="C247">
        <v>1958121.02389497</v>
      </c>
      <c r="D247">
        <v>7210035.140506664</v>
      </c>
      <c r="E247">
        <v>5370616.120370082</v>
      </c>
      <c r="F247">
        <v>949273.6134537592</v>
      </c>
      <c r="G247">
        <v>5572422.630791077</v>
      </c>
    </row>
    <row r="248" spans="1:7">
      <c r="A248">
        <v>246</v>
      </c>
      <c r="B248">
        <v>21049836.20203928</v>
      </c>
      <c r="C248">
        <v>1963072.316962603</v>
      </c>
      <c r="D248">
        <v>7199719.774916323</v>
      </c>
      <c r="E248">
        <v>5370616.120370082</v>
      </c>
      <c r="F248">
        <v>946484.1439191442</v>
      </c>
      <c r="G248">
        <v>5569943.845871131</v>
      </c>
    </row>
    <row r="249" spans="1:7">
      <c r="A249">
        <v>247</v>
      </c>
      <c r="B249">
        <v>21038888.75908055</v>
      </c>
      <c r="C249">
        <v>1970753.052322242</v>
      </c>
      <c r="D249">
        <v>7189955.606955023</v>
      </c>
      <c r="E249">
        <v>5370616.120370082</v>
      </c>
      <c r="F249">
        <v>941156.9607382717</v>
      </c>
      <c r="G249">
        <v>5566407.018694929</v>
      </c>
    </row>
    <row r="250" spans="1:7">
      <c r="A250">
        <v>248</v>
      </c>
      <c r="B250">
        <v>21033676.23315362</v>
      </c>
      <c r="C250">
        <v>1972176.079667517</v>
      </c>
      <c r="D250">
        <v>7184524.751718774</v>
      </c>
      <c r="E250">
        <v>5370616.120370082</v>
      </c>
      <c r="F250">
        <v>940731.7028319619</v>
      </c>
      <c r="G250">
        <v>5565627.578565285</v>
      </c>
    </row>
    <row r="251" spans="1:7">
      <c r="A251">
        <v>249</v>
      </c>
      <c r="B251">
        <v>21033851.13393766</v>
      </c>
      <c r="C251">
        <v>1972311.597321197</v>
      </c>
      <c r="D251">
        <v>7184710.562082833</v>
      </c>
      <c r="E251">
        <v>5370616.120370082</v>
      </c>
      <c r="F251">
        <v>940617.048133261</v>
      </c>
      <c r="G251">
        <v>5565595.806030289</v>
      </c>
    </row>
    <row r="252" spans="1:7">
      <c r="A252">
        <v>250</v>
      </c>
      <c r="B252">
        <v>21017962.72965932</v>
      </c>
      <c r="C252">
        <v>1981756.302327849</v>
      </c>
      <c r="D252">
        <v>7169783.907968071</v>
      </c>
      <c r="E252">
        <v>5370616.120370082</v>
      </c>
      <c r="F252">
        <v>934643.482543962</v>
      </c>
      <c r="G252">
        <v>5561162.91644935</v>
      </c>
    </row>
    <row r="253" spans="1:7">
      <c r="A253">
        <v>251</v>
      </c>
      <c r="B253">
        <v>21005510.75918362</v>
      </c>
      <c r="C253">
        <v>1990257.084631643</v>
      </c>
      <c r="D253">
        <v>7158242.218874766</v>
      </c>
      <c r="E253">
        <v>5370616.120370082</v>
      </c>
      <c r="F253">
        <v>929087.4519504993</v>
      </c>
      <c r="G253">
        <v>5557307.883356636</v>
      </c>
    </row>
    <row r="254" spans="1:7">
      <c r="A254">
        <v>252</v>
      </c>
      <c r="B254">
        <v>20997117.2363864</v>
      </c>
      <c r="C254">
        <v>1997662.402698683</v>
      </c>
      <c r="D254">
        <v>7150765.562988249</v>
      </c>
      <c r="E254">
        <v>5370616.120370082</v>
      </c>
      <c r="F254">
        <v>923949.6097806463</v>
      </c>
      <c r="G254">
        <v>5554123.540548735</v>
      </c>
    </row>
    <row r="255" spans="1:7">
      <c r="A255">
        <v>253</v>
      </c>
      <c r="B255">
        <v>20989849.18242146</v>
      </c>
      <c r="C255">
        <v>2001027.593952928</v>
      </c>
      <c r="D255">
        <v>7143526.908720978</v>
      </c>
      <c r="E255">
        <v>5370616.120370082</v>
      </c>
      <c r="F255">
        <v>922200.3711237292</v>
      </c>
      <c r="G255">
        <v>5552478.188253741</v>
      </c>
    </row>
    <row r="256" spans="1:7">
      <c r="A256">
        <v>254</v>
      </c>
      <c r="B256">
        <v>20976301.82644042</v>
      </c>
      <c r="C256">
        <v>2010554.082649021</v>
      </c>
      <c r="D256">
        <v>7130688.525039392</v>
      </c>
      <c r="E256">
        <v>5370616.120370082</v>
      </c>
      <c r="F256">
        <v>916180.3395683559</v>
      </c>
      <c r="G256">
        <v>5548262.75881357</v>
      </c>
    </row>
    <row r="257" spans="1:7">
      <c r="A257">
        <v>255</v>
      </c>
      <c r="B257">
        <v>20965859.80041102</v>
      </c>
      <c r="C257">
        <v>2020174.495974642</v>
      </c>
      <c r="D257">
        <v>7121289.799050841</v>
      </c>
      <c r="E257">
        <v>5370616.120370082</v>
      </c>
      <c r="F257">
        <v>909603.7853798646</v>
      </c>
      <c r="G257">
        <v>5544175.599635584</v>
      </c>
    </row>
    <row r="258" spans="1:7">
      <c r="A258">
        <v>256</v>
      </c>
      <c r="B258">
        <v>20958728.74010353</v>
      </c>
      <c r="C258">
        <v>2022141.586648994</v>
      </c>
      <c r="D258">
        <v>7113566.590449333</v>
      </c>
      <c r="E258">
        <v>5370616.120370082</v>
      </c>
      <c r="F258">
        <v>909241.7459997887</v>
      </c>
      <c r="G258">
        <v>5543162.696635333</v>
      </c>
    </row>
    <row r="259" spans="1:7">
      <c r="A259">
        <v>257</v>
      </c>
      <c r="B259">
        <v>20950467.66933582</v>
      </c>
      <c r="C259">
        <v>2025680.188645698</v>
      </c>
      <c r="D259">
        <v>7105009.599069668</v>
      </c>
      <c r="E259">
        <v>5370616.120370082</v>
      </c>
      <c r="F259">
        <v>907677.2274469226</v>
      </c>
      <c r="G259">
        <v>5541484.533803444</v>
      </c>
    </row>
    <row r="260" spans="1:7">
      <c r="A260">
        <v>258</v>
      </c>
      <c r="B260">
        <v>20937871.23803134</v>
      </c>
      <c r="C260">
        <v>2034116.06925458</v>
      </c>
      <c r="D260">
        <v>7092491.264624566</v>
      </c>
      <c r="E260">
        <v>5370616.120370082</v>
      </c>
      <c r="F260">
        <v>902792.8865140895</v>
      </c>
      <c r="G260">
        <v>5537854.897268021</v>
      </c>
    </row>
    <row r="261" spans="1:7">
      <c r="A261">
        <v>259</v>
      </c>
      <c r="B261">
        <v>20929140.91501743</v>
      </c>
      <c r="C261">
        <v>2038495.710804935</v>
      </c>
      <c r="D261">
        <v>7083486.09262953</v>
      </c>
      <c r="E261">
        <v>5370616.120370082</v>
      </c>
      <c r="F261">
        <v>900672.7589478677</v>
      </c>
      <c r="G261">
        <v>5535870.232265015</v>
      </c>
    </row>
    <row r="262" spans="1:7">
      <c r="A262">
        <v>260</v>
      </c>
      <c r="B262">
        <v>20915993.64021992</v>
      </c>
      <c r="C262">
        <v>2047993.119492475</v>
      </c>
      <c r="D262">
        <v>7070365.591954017</v>
      </c>
      <c r="E262">
        <v>5370616.120370082</v>
      </c>
      <c r="F262">
        <v>895165.228927191</v>
      </c>
      <c r="G262">
        <v>5531853.579476158</v>
      </c>
    </row>
    <row r="263" spans="1:7">
      <c r="A263">
        <v>261</v>
      </c>
      <c r="B263">
        <v>20905850.80782937</v>
      </c>
      <c r="C263">
        <v>2057473.683434784</v>
      </c>
      <c r="D263">
        <v>7060580.532900075</v>
      </c>
      <c r="E263">
        <v>5370616.120370082</v>
      </c>
      <c r="F263">
        <v>889154.4757791467</v>
      </c>
      <c r="G263">
        <v>5528025.995345278</v>
      </c>
    </row>
    <row r="264" spans="1:7">
      <c r="A264">
        <v>262</v>
      </c>
      <c r="B264">
        <v>20898538.74893067</v>
      </c>
      <c r="C264">
        <v>2060566.543996237</v>
      </c>
      <c r="D264">
        <v>7052729.513503161</v>
      </c>
      <c r="E264">
        <v>5370616.120370082</v>
      </c>
      <c r="F264">
        <v>887991.577861374</v>
      </c>
      <c r="G264">
        <v>5526634.993199822</v>
      </c>
    </row>
    <row r="265" spans="1:7">
      <c r="A265">
        <v>263</v>
      </c>
      <c r="B265">
        <v>20890802.24295805</v>
      </c>
      <c r="C265">
        <v>2065036.93526088</v>
      </c>
      <c r="D265">
        <v>7044656.641906675</v>
      </c>
      <c r="E265">
        <v>5370616.120370082</v>
      </c>
      <c r="F265">
        <v>885776.2156053177</v>
      </c>
      <c r="G265">
        <v>5524716.329815093</v>
      </c>
    </row>
    <row r="266" spans="1:7">
      <c r="A266">
        <v>264</v>
      </c>
      <c r="B266">
        <v>20880058.69641492</v>
      </c>
      <c r="C266">
        <v>2074208.919605764</v>
      </c>
      <c r="D266">
        <v>7033802.233681866</v>
      </c>
      <c r="E266">
        <v>5370616.120370082</v>
      </c>
      <c r="F266">
        <v>880409.1526718959</v>
      </c>
      <c r="G266">
        <v>5521022.270085309</v>
      </c>
    </row>
    <row r="267" spans="1:7">
      <c r="A267">
        <v>265</v>
      </c>
      <c r="B267">
        <v>20872260.80445522</v>
      </c>
      <c r="C267">
        <v>2081823.80085503</v>
      </c>
      <c r="D267">
        <v>7025997.091436598</v>
      </c>
      <c r="E267">
        <v>5370616.120370082</v>
      </c>
      <c r="F267">
        <v>875774.9163690055</v>
      </c>
      <c r="G267">
        <v>5518048.875424507</v>
      </c>
    </row>
    <row r="268" spans="1:7">
      <c r="A268">
        <v>266</v>
      </c>
      <c r="B268">
        <v>20864091.58082015</v>
      </c>
      <c r="C268">
        <v>2087186.645042284</v>
      </c>
      <c r="D268">
        <v>7017327.146123092</v>
      </c>
      <c r="E268">
        <v>5370616.120370082</v>
      </c>
      <c r="F268">
        <v>873112.9622958872</v>
      </c>
      <c r="G268">
        <v>5515848.706988801</v>
      </c>
    </row>
    <row r="269" spans="1:7">
      <c r="A269">
        <v>267</v>
      </c>
      <c r="B269">
        <v>20860472.16131371</v>
      </c>
      <c r="C269">
        <v>2091995.66492716</v>
      </c>
      <c r="D269">
        <v>7013792.427959672</v>
      </c>
      <c r="E269">
        <v>5370616.120370082</v>
      </c>
      <c r="F269">
        <v>870046.9680609192</v>
      </c>
      <c r="G269">
        <v>5514020.979995875</v>
      </c>
    </row>
    <row r="270" spans="1:7">
      <c r="A270">
        <v>268</v>
      </c>
      <c r="B270">
        <v>20860581.89464145</v>
      </c>
      <c r="C270">
        <v>2091754.265665554</v>
      </c>
      <c r="D270">
        <v>7013818.74703716</v>
      </c>
      <c r="E270">
        <v>5370616.120370082</v>
      </c>
      <c r="F270">
        <v>870267.8325786926</v>
      </c>
      <c r="G270">
        <v>5514124.928989958</v>
      </c>
    </row>
    <row r="271" spans="1:7">
      <c r="A271">
        <v>269</v>
      </c>
      <c r="B271">
        <v>20848808.11058365</v>
      </c>
      <c r="C271">
        <v>2101709.911448916</v>
      </c>
      <c r="D271">
        <v>7001521.222504503</v>
      </c>
      <c r="E271">
        <v>5370616.120370082</v>
      </c>
      <c r="F271">
        <v>864739.4271150534</v>
      </c>
      <c r="G271">
        <v>5510221.429145095</v>
      </c>
    </row>
    <row r="272" spans="1:7">
      <c r="A272">
        <v>270</v>
      </c>
      <c r="B272">
        <v>20839409.58073315</v>
      </c>
      <c r="C272">
        <v>2108888.775355496</v>
      </c>
      <c r="D272">
        <v>6991443.031328673</v>
      </c>
      <c r="E272">
        <v>5370616.120370082</v>
      </c>
      <c r="F272">
        <v>861051.976834011</v>
      </c>
      <c r="G272">
        <v>5507409.676844889</v>
      </c>
    </row>
    <row r="273" spans="1:7">
      <c r="A273">
        <v>271</v>
      </c>
      <c r="B273">
        <v>20832901.58269687</v>
      </c>
      <c r="C273">
        <v>2112218.588028739</v>
      </c>
      <c r="D273">
        <v>6984334.839068647</v>
      </c>
      <c r="E273">
        <v>5370616.120370082</v>
      </c>
      <c r="F273">
        <v>859732.0551075162</v>
      </c>
      <c r="G273">
        <v>5505999.980121884</v>
      </c>
    </row>
    <row r="274" spans="1:7">
      <c r="A274">
        <v>272</v>
      </c>
      <c r="B274">
        <v>20827597.07472401</v>
      </c>
      <c r="C274">
        <v>2118189.422938839</v>
      </c>
      <c r="D274">
        <v>6978692.865565814</v>
      </c>
      <c r="E274">
        <v>5370616.120370082</v>
      </c>
      <c r="F274">
        <v>856285.5490191724</v>
      </c>
      <c r="G274">
        <v>5503813.116830098</v>
      </c>
    </row>
    <row r="275" spans="1:7">
      <c r="A275">
        <v>273</v>
      </c>
      <c r="B275">
        <v>20817428.76523725</v>
      </c>
      <c r="C275">
        <v>2126327.097965001</v>
      </c>
      <c r="D275">
        <v>6967590.540918784</v>
      </c>
      <c r="E275">
        <v>5370616.120370082</v>
      </c>
      <c r="F275">
        <v>852188.7074645845</v>
      </c>
      <c r="G275">
        <v>5500706.298518796</v>
      </c>
    </row>
    <row r="276" spans="1:7">
      <c r="A276">
        <v>274</v>
      </c>
      <c r="B276">
        <v>20809275.36911435</v>
      </c>
      <c r="C276">
        <v>2130632.030840142</v>
      </c>
      <c r="D276">
        <v>6958418.214219788</v>
      </c>
      <c r="E276">
        <v>5370616.120370082</v>
      </c>
      <c r="F276">
        <v>850625.8673337002</v>
      </c>
      <c r="G276">
        <v>5498983.136350643</v>
      </c>
    </row>
    <row r="277" spans="1:7">
      <c r="A277">
        <v>275</v>
      </c>
      <c r="B277">
        <v>20804110.17449672</v>
      </c>
      <c r="C277">
        <v>2138223.392696461</v>
      </c>
      <c r="D277">
        <v>6952982.143959579</v>
      </c>
      <c r="E277">
        <v>5370616.120370082</v>
      </c>
      <c r="F277">
        <v>846034.5599392175</v>
      </c>
      <c r="G277">
        <v>5496253.957531382</v>
      </c>
    </row>
    <row r="278" spans="1:7">
      <c r="A278">
        <v>276</v>
      </c>
      <c r="B278">
        <v>20798182.21555886</v>
      </c>
      <c r="C278">
        <v>2145736.060819583</v>
      </c>
      <c r="D278">
        <v>6946519.366077351</v>
      </c>
      <c r="E278">
        <v>5370616.120370082</v>
      </c>
      <c r="F278">
        <v>841743.5782598514</v>
      </c>
      <c r="G278">
        <v>5493567.090031996</v>
      </c>
    </row>
    <row r="279" spans="1:7">
      <c r="A279">
        <v>277</v>
      </c>
      <c r="B279">
        <v>20788912.14624318</v>
      </c>
      <c r="C279">
        <v>2154413.036179025</v>
      </c>
      <c r="D279">
        <v>6936189.298445731</v>
      </c>
      <c r="E279">
        <v>5370616.120370082</v>
      </c>
      <c r="F279">
        <v>837315.6534408665</v>
      </c>
      <c r="G279">
        <v>5490378.037807471</v>
      </c>
    </row>
    <row r="280" spans="1:7">
      <c r="A280">
        <v>278</v>
      </c>
      <c r="B280">
        <v>20782748.68759449</v>
      </c>
      <c r="C280">
        <v>2162009.521863588</v>
      </c>
      <c r="D280">
        <v>6929296.141987879</v>
      </c>
      <c r="E280">
        <v>5370616.120370082</v>
      </c>
      <c r="F280">
        <v>833130.511529797</v>
      </c>
      <c r="G280">
        <v>5487696.391843146</v>
      </c>
    </row>
    <row r="281" spans="1:7">
      <c r="A281">
        <v>279</v>
      </c>
      <c r="B281">
        <v>20773043.06199618</v>
      </c>
      <c r="C281">
        <v>2171027.770385012</v>
      </c>
      <c r="D281">
        <v>6918224.488088415</v>
      </c>
      <c r="E281">
        <v>5370616.120370082</v>
      </c>
      <c r="F281">
        <v>828711.0140368624</v>
      </c>
      <c r="G281">
        <v>5484463.669115809</v>
      </c>
    </row>
    <row r="282" spans="1:7">
      <c r="A282">
        <v>280</v>
      </c>
      <c r="B282">
        <v>20765308.99881721</v>
      </c>
      <c r="C282">
        <v>2176139.611950639</v>
      </c>
      <c r="D282">
        <v>6909201.950476167</v>
      </c>
      <c r="E282">
        <v>5370616.120370082</v>
      </c>
      <c r="F282">
        <v>826786.47964159</v>
      </c>
      <c r="G282">
        <v>5482564.836378733</v>
      </c>
    </row>
    <row r="283" spans="1:7">
      <c r="A283">
        <v>281</v>
      </c>
      <c r="B283">
        <v>20760042.87194835</v>
      </c>
      <c r="C283">
        <v>2183662.772231312</v>
      </c>
      <c r="D283">
        <v>6903169.382722447</v>
      </c>
      <c r="E283">
        <v>5370616.120370082</v>
      </c>
      <c r="F283">
        <v>822623.6649600609</v>
      </c>
      <c r="G283">
        <v>5479970.931664445</v>
      </c>
    </row>
    <row r="284" spans="1:7">
      <c r="A284">
        <v>282</v>
      </c>
      <c r="B284">
        <v>20754507.53479505</v>
      </c>
      <c r="C284">
        <v>2190450.380022818</v>
      </c>
      <c r="D284">
        <v>6896698.027001606</v>
      </c>
      <c r="E284">
        <v>5370616.120370082</v>
      </c>
      <c r="F284">
        <v>819101.7253528208</v>
      </c>
      <c r="G284">
        <v>5477641.282047717</v>
      </c>
    </row>
    <row r="285" spans="1:7">
      <c r="A285">
        <v>283</v>
      </c>
      <c r="B285">
        <v>20746547.48824948</v>
      </c>
      <c r="C285">
        <v>2197170.466816107</v>
      </c>
      <c r="D285">
        <v>6887279.539767133</v>
      </c>
      <c r="E285">
        <v>5370616.120370082</v>
      </c>
      <c r="F285">
        <v>816192.580670885</v>
      </c>
      <c r="G285">
        <v>5475288.780625277</v>
      </c>
    </row>
    <row r="286" spans="1:7">
      <c r="A286">
        <v>284</v>
      </c>
      <c r="B286">
        <v>20740687.85582114</v>
      </c>
      <c r="C286">
        <v>2201259.049681949</v>
      </c>
      <c r="D286">
        <v>6880278.629694856</v>
      </c>
      <c r="E286">
        <v>5370616.120370082</v>
      </c>
      <c r="F286">
        <v>814713.0383860215</v>
      </c>
      <c r="G286">
        <v>5473821.017688229</v>
      </c>
    </row>
    <row r="287" spans="1:7">
      <c r="A287">
        <v>285</v>
      </c>
      <c r="B287">
        <v>20734792.69873971</v>
      </c>
      <c r="C287">
        <v>2208297.151655833</v>
      </c>
      <c r="D287">
        <v>6873227.81524366</v>
      </c>
      <c r="E287">
        <v>5370616.120370082</v>
      </c>
      <c r="F287">
        <v>811204.2334169066</v>
      </c>
      <c r="G287">
        <v>5471447.378053235</v>
      </c>
    </row>
    <row r="288" spans="1:7">
      <c r="A288">
        <v>286</v>
      </c>
      <c r="B288">
        <v>20732050.68855401</v>
      </c>
      <c r="C288">
        <v>2208975.736272747</v>
      </c>
      <c r="D288">
        <v>6869943.626701944</v>
      </c>
      <c r="E288">
        <v>5370616.120370082</v>
      </c>
      <c r="F288">
        <v>811340.4270562016</v>
      </c>
      <c r="G288">
        <v>5471174.778153041</v>
      </c>
    </row>
    <row r="289" spans="1:7">
      <c r="A289">
        <v>287</v>
      </c>
      <c r="B289">
        <v>20732167.63807221</v>
      </c>
      <c r="C289">
        <v>2209125.854861557</v>
      </c>
      <c r="D289">
        <v>6870045.264208317</v>
      </c>
      <c r="E289">
        <v>5370616.120370082</v>
      </c>
      <c r="F289">
        <v>811240.5850859367</v>
      </c>
      <c r="G289">
        <v>5471139.813546316</v>
      </c>
    </row>
    <row r="290" spans="1:7">
      <c r="A290">
        <v>288</v>
      </c>
      <c r="B290">
        <v>20723334.7045157</v>
      </c>
      <c r="C290">
        <v>2217493.503164056</v>
      </c>
      <c r="D290">
        <v>6859391.084082468</v>
      </c>
      <c r="E290">
        <v>5370616.120370082</v>
      </c>
      <c r="F290">
        <v>807553.6721466531</v>
      </c>
      <c r="G290">
        <v>5468280.324752444</v>
      </c>
    </row>
    <row r="291" spans="1:7">
      <c r="A291">
        <v>289</v>
      </c>
      <c r="B291">
        <v>20716219.93824173</v>
      </c>
      <c r="C291">
        <v>2225452.229049534</v>
      </c>
      <c r="D291">
        <v>6850671.528532087</v>
      </c>
      <c r="E291">
        <v>5370616.120370082</v>
      </c>
      <c r="F291">
        <v>803852.5500413509</v>
      </c>
      <c r="G291">
        <v>5465627.510248673</v>
      </c>
    </row>
    <row r="292" spans="1:7">
      <c r="A292">
        <v>290</v>
      </c>
      <c r="B292">
        <v>20711436.90541729</v>
      </c>
      <c r="C292">
        <v>2232750.013101539</v>
      </c>
      <c r="D292">
        <v>6844622.953166826</v>
      </c>
      <c r="E292">
        <v>5370616.120370082</v>
      </c>
      <c r="F292">
        <v>800162.7894441637</v>
      </c>
      <c r="G292">
        <v>5463285.029334681</v>
      </c>
    </row>
    <row r="293" spans="1:7">
      <c r="A293">
        <v>291</v>
      </c>
      <c r="B293">
        <v>20707357.54356685</v>
      </c>
      <c r="C293">
        <v>2235480.922813181</v>
      </c>
      <c r="D293">
        <v>6839677.379001487</v>
      </c>
      <c r="E293">
        <v>5370616.120370082</v>
      </c>
      <c r="F293">
        <v>799266.7794530641</v>
      </c>
      <c r="G293">
        <v>5462316.341929032</v>
      </c>
    </row>
    <row r="294" spans="1:7">
      <c r="A294">
        <v>292</v>
      </c>
      <c r="B294">
        <v>20699802.94752174</v>
      </c>
      <c r="C294">
        <v>2244262.381229438</v>
      </c>
      <c r="D294">
        <v>6830198.170637407</v>
      </c>
      <c r="E294">
        <v>5370616.120370082</v>
      </c>
      <c r="F294">
        <v>795278.4999962774</v>
      </c>
      <c r="G294">
        <v>5459447.775288541</v>
      </c>
    </row>
    <row r="295" spans="1:7">
      <c r="A295">
        <v>293</v>
      </c>
      <c r="B295">
        <v>20693983.97374818</v>
      </c>
      <c r="C295">
        <v>2253715.520702817</v>
      </c>
      <c r="D295">
        <v>6822713.465482741</v>
      </c>
      <c r="E295">
        <v>5370616.120370082</v>
      </c>
      <c r="F295">
        <v>790506.9655313392</v>
      </c>
      <c r="G295">
        <v>5456431.9016612</v>
      </c>
    </row>
    <row r="296" spans="1:7">
      <c r="A296">
        <v>294</v>
      </c>
      <c r="B296">
        <v>20690043.40216173</v>
      </c>
      <c r="C296">
        <v>2254777.194293922</v>
      </c>
      <c r="D296">
        <v>6817832.033679529</v>
      </c>
      <c r="E296">
        <v>5370616.120370082</v>
      </c>
      <c r="F296">
        <v>790774.9067341211</v>
      </c>
      <c r="G296">
        <v>5456043.147084081</v>
      </c>
    </row>
    <row r="297" spans="1:7">
      <c r="A297">
        <v>295</v>
      </c>
      <c r="B297">
        <v>20685571.92050842</v>
      </c>
      <c r="C297">
        <v>2257260.953221908</v>
      </c>
      <c r="D297">
        <v>6812286.837325891</v>
      </c>
      <c r="E297">
        <v>5370616.120370082</v>
      </c>
      <c r="F297">
        <v>790219.1400050857</v>
      </c>
      <c r="G297">
        <v>5455188.869585451</v>
      </c>
    </row>
    <row r="298" spans="1:7">
      <c r="A298">
        <v>296</v>
      </c>
      <c r="B298">
        <v>20678685.90636839</v>
      </c>
      <c r="C298">
        <v>2264565.112335598</v>
      </c>
      <c r="D298">
        <v>6803395.578541184</v>
      </c>
      <c r="E298">
        <v>5370616.120370082</v>
      </c>
      <c r="F298">
        <v>787238.4827131918</v>
      </c>
      <c r="G298">
        <v>5452870.612408336</v>
      </c>
    </row>
    <row r="299" spans="1:7">
      <c r="A299">
        <v>297</v>
      </c>
      <c r="B299">
        <v>20673938.23464472</v>
      </c>
      <c r="C299">
        <v>2267785.505932203</v>
      </c>
      <c r="D299">
        <v>6797406.86311468</v>
      </c>
      <c r="E299">
        <v>5370616.120370082</v>
      </c>
      <c r="F299">
        <v>786325.597499385</v>
      </c>
      <c r="G299">
        <v>5451804.147728369</v>
      </c>
    </row>
    <row r="300" spans="1:7">
      <c r="A300">
        <v>298</v>
      </c>
      <c r="B300">
        <v>20666613.71241169</v>
      </c>
      <c r="C300">
        <v>2276124.49022348</v>
      </c>
      <c r="D300">
        <v>6787798.526069289</v>
      </c>
      <c r="E300">
        <v>5370616.120370082</v>
      </c>
      <c r="F300">
        <v>782898.120295807</v>
      </c>
      <c r="G300">
        <v>5449176.455453031</v>
      </c>
    </row>
    <row r="301" spans="1:7">
      <c r="A301">
        <v>299</v>
      </c>
      <c r="B301">
        <v>20660833.44409291</v>
      </c>
      <c r="C301">
        <v>2285181.524729421</v>
      </c>
      <c r="D301">
        <v>6779963.436821873</v>
      </c>
      <c r="E301">
        <v>5370616.120370082</v>
      </c>
      <c r="F301">
        <v>778667.4324838698</v>
      </c>
      <c r="G301">
        <v>5446404.929687659</v>
      </c>
    </row>
    <row r="302" spans="1:7">
      <c r="A302">
        <v>300</v>
      </c>
      <c r="B302">
        <v>20656631.3181611</v>
      </c>
      <c r="C302">
        <v>2287448.611178507</v>
      </c>
      <c r="D302">
        <v>6774590.313915136</v>
      </c>
      <c r="E302">
        <v>5370616.120370082</v>
      </c>
      <c r="F302">
        <v>778301.3429890518</v>
      </c>
      <c r="G302">
        <v>5445674.929708323</v>
      </c>
    </row>
    <row r="303" spans="1:7">
      <c r="A303">
        <v>301</v>
      </c>
      <c r="B303">
        <v>20652283.27248612</v>
      </c>
      <c r="C303">
        <v>2291025.042386468</v>
      </c>
      <c r="D303">
        <v>6768933.323328969</v>
      </c>
      <c r="E303">
        <v>5370616.120370082</v>
      </c>
      <c r="F303">
        <v>777164.1114551764</v>
      </c>
      <c r="G303">
        <v>5444544.674945428</v>
      </c>
    </row>
    <row r="304" spans="1:7">
      <c r="A304">
        <v>302</v>
      </c>
      <c r="B304">
        <v>20646343.77877354</v>
      </c>
      <c r="C304">
        <v>2299293.841024975</v>
      </c>
      <c r="D304">
        <v>6760774.983888088</v>
      </c>
      <c r="E304">
        <v>5370616.120370082</v>
      </c>
      <c r="F304">
        <v>773630.7945416394</v>
      </c>
      <c r="G304">
        <v>5442028.03894876</v>
      </c>
    </row>
    <row r="305" spans="1:7">
      <c r="A305">
        <v>303</v>
      </c>
      <c r="B305">
        <v>20642107.51638572</v>
      </c>
      <c r="C305">
        <v>2306358.067309084</v>
      </c>
      <c r="D305">
        <v>6754790.292846564</v>
      </c>
      <c r="E305">
        <v>5370616.120370082</v>
      </c>
      <c r="F305">
        <v>770416.9539785985</v>
      </c>
      <c r="G305">
        <v>5439926.081881384</v>
      </c>
    </row>
    <row r="306" spans="1:7">
      <c r="A306">
        <v>304</v>
      </c>
      <c r="B306">
        <v>20637710.25357132</v>
      </c>
      <c r="C306">
        <v>2310593.550529027</v>
      </c>
      <c r="D306">
        <v>6748859.267912456</v>
      </c>
      <c r="E306">
        <v>5370616.120370082</v>
      </c>
      <c r="F306">
        <v>769008.3506038785</v>
      </c>
      <c r="G306">
        <v>5438632.964155881</v>
      </c>
    </row>
    <row r="307" spans="1:7">
      <c r="A307">
        <v>305</v>
      </c>
      <c r="B307">
        <v>20635877.34887879</v>
      </c>
      <c r="C307">
        <v>2315169.660922682</v>
      </c>
      <c r="D307">
        <v>6746036.43386433</v>
      </c>
      <c r="E307">
        <v>5370616.120370082</v>
      </c>
      <c r="F307">
        <v>766774.2270285549</v>
      </c>
      <c r="G307">
        <v>5437280.906693144</v>
      </c>
    </row>
    <row r="308" spans="1:7">
      <c r="A308">
        <v>306</v>
      </c>
      <c r="B308">
        <v>20635951.39186388</v>
      </c>
      <c r="C308">
        <v>2314905.741833191</v>
      </c>
      <c r="D308">
        <v>6746103.569408056</v>
      </c>
      <c r="E308">
        <v>5370616.120370082</v>
      </c>
      <c r="F308">
        <v>766954.8978454176</v>
      </c>
      <c r="G308">
        <v>5437371.062407135</v>
      </c>
    </row>
    <row r="309" spans="1:7">
      <c r="A309">
        <v>307</v>
      </c>
      <c r="B309">
        <v>20629462.09003559</v>
      </c>
      <c r="C309">
        <v>2323798.675913537</v>
      </c>
      <c r="D309">
        <v>6736992.746269912</v>
      </c>
      <c r="E309">
        <v>5370616.120370082</v>
      </c>
      <c r="F309">
        <v>763326.4662348153</v>
      </c>
      <c r="G309">
        <v>5434728.081247249</v>
      </c>
    </row>
    <row r="310" spans="1:7">
      <c r="A310">
        <v>308</v>
      </c>
      <c r="B310">
        <v>20624158.27678546</v>
      </c>
      <c r="C310">
        <v>2330133.155556044</v>
      </c>
      <c r="D310">
        <v>6729548.511628269</v>
      </c>
      <c r="E310">
        <v>5370616.120370082</v>
      </c>
      <c r="F310">
        <v>760998.2762145473</v>
      </c>
      <c r="G310">
        <v>5432862.213016517</v>
      </c>
    </row>
    <row r="311" spans="1:7">
      <c r="A311">
        <v>309</v>
      </c>
      <c r="B311">
        <v>20620458.06913644</v>
      </c>
      <c r="C311">
        <v>2332569.620461384</v>
      </c>
      <c r="D311">
        <v>6724670.903571781</v>
      </c>
      <c r="E311">
        <v>5370616.120370082</v>
      </c>
      <c r="F311">
        <v>760499.8094222909</v>
      </c>
      <c r="G311">
        <v>5432101.615310904</v>
      </c>
    </row>
    <row r="312" spans="1:7">
      <c r="A312">
        <v>310</v>
      </c>
      <c r="B312">
        <v>20617560.92007658</v>
      </c>
      <c r="C312">
        <v>2338174.640965388</v>
      </c>
      <c r="D312">
        <v>6720194.287069195</v>
      </c>
      <c r="E312">
        <v>5370616.120370082</v>
      </c>
      <c r="F312">
        <v>758059.0230567049</v>
      </c>
      <c r="G312">
        <v>5430516.848615213</v>
      </c>
    </row>
    <row r="313" spans="1:7">
      <c r="A313">
        <v>311</v>
      </c>
      <c r="B313">
        <v>20611925.33016847</v>
      </c>
      <c r="C313">
        <v>2345081.331640974</v>
      </c>
      <c r="D313">
        <v>6712110.241310643</v>
      </c>
      <c r="E313">
        <v>5370616.120370082</v>
      </c>
      <c r="F313">
        <v>755592.9328987829</v>
      </c>
      <c r="G313">
        <v>5428524.703947988</v>
      </c>
    </row>
    <row r="314" spans="1:7">
      <c r="A314">
        <v>312</v>
      </c>
      <c r="B314">
        <v>20607332.29892964</v>
      </c>
      <c r="C314">
        <v>2347967.685831964</v>
      </c>
      <c r="D314">
        <v>6705875.915003872</v>
      </c>
      <c r="E314">
        <v>5370616.120370082</v>
      </c>
      <c r="F314">
        <v>755188.0922431656</v>
      </c>
      <c r="G314">
        <v>5427684.485480563</v>
      </c>
    </row>
    <row r="315" spans="1:7">
      <c r="A315">
        <v>313</v>
      </c>
      <c r="B315">
        <v>20604536.30013105</v>
      </c>
      <c r="C315">
        <v>2355260.470813917</v>
      </c>
      <c r="D315">
        <v>6701239.562221695</v>
      </c>
      <c r="E315">
        <v>5370616.120370082</v>
      </c>
      <c r="F315">
        <v>751802.8480128628</v>
      </c>
      <c r="G315">
        <v>5425617.298712488</v>
      </c>
    </row>
    <row r="316" spans="1:7">
      <c r="A316">
        <v>314</v>
      </c>
      <c r="B316">
        <v>20601395.36377471</v>
      </c>
      <c r="C316">
        <v>2362179.846430134</v>
      </c>
      <c r="D316">
        <v>6696130.946752135</v>
      </c>
      <c r="E316">
        <v>5370616.120370082</v>
      </c>
      <c r="F316">
        <v>748785.0558757451</v>
      </c>
      <c r="G316">
        <v>5423683.394346613</v>
      </c>
    </row>
    <row r="317" spans="1:7">
      <c r="A317">
        <v>315</v>
      </c>
      <c r="B317">
        <v>20596378.26547172</v>
      </c>
      <c r="C317">
        <v>2369528.165797326</v>
      </c>
      <c r="D317">
        <v>6688584.894302819</v>
      </c>
      <c r="E317">
        <v>5370616.120370082</v>
      </c>
      <c r="F317">
        <v>746041.5353925461</v>
      </c>
      <c r="G317">
        <v>5421607.549608947</v>
      </c>
    </row>
    <row r="318" spans="1:7">
      <c r="A318">
        <v>316</v>
      </c>
      <c r="B318">
        <v>20593135.00747534</v>
      </c>
      <c r="C318">
        <v>2376466.607435808</v>
      </c>
      <c r="D318">
        <v>6683254.447092948</v>
      </c>
      <c r="E318">
        <v>5370616.120370082</v>
      </c>
      <c r="F318">
        <v>743106.9029156308</v>
      </c>
      <c r="G318">
        <v>5419690.929660875</v>
      </c>
    </row>
    <row r="319" spans="1:7">
      <c r="A319">
        <v>317</v>
      </c>
      <c r="B319">
        <v>20587800.79325666</v>
      </c>
      <c r="C319">
        <v>2384214.910301083</v>
      </c>
      <c r="D319">
        <v>6675085.279952239</v>
      </c>
      <c r="E319">
        <v>5370616.120370082</v>
      </c>
      <c r="F319">
        <v>740324.6050044376</v>
      </c>
      <c r="G319">
        <v>5417559.877628814</v>
      </c>
    </row>
    <row r="320" spans="1:7">
      <c r="A320">
        <v>318</v>
      </c>
      <c r="B320">
        <v>20583422.0608422</v>
      </c>
      <c r="C320">
        <v>2388050.12951849</v>
      </c>
      <c r="D320">
        <v>6668737.063727698</v>
      </c>
      <c r="E320">
        <v>5370616.120370082</v>
      </c>
      <c r="F320">
        <v>739517.2037382361</v>
      </c>
      <c r="G320">
        <v>5416501.543487697</v>
      </c>
    </row>
    <row r="321" spans="1:7">
      <c r="A321">
        <v>319</v>
      </c>
      <c r="B321">
        <v>20580486.12875837</v>
      </c>
      <c r="C321">
        <v>2395223.174481037</v>
      </c>
      <c r="D321">
        <v>6663645.688049176</v>
      </c>
      <c r="E321">
        <v>5370616.120370082</v>
      </c>
      <c r="F321">
        <v>736460.5146537008</v>
      </c>
      <c r="G321">
        <v>5414540.631204378</v>
      </c>
    </row>
    <row r="322" spans="1:7">
      <c r="A322">
        <v>320</v>
      </c>
      <c r="B322">
        <v>20577471.43506703</v>
      </c>
      <c r="C322">
        <v>2401396.420377384</v>
      </c>
      <c r="D322">
        <v>6658566.407189954</v>
      </c>
      <c r="E322">
        <v>5370616.120370082</v>
      </c>
      <c r="F322">
        <v>734015.2457909267</v>
      </c>
      <c r="G322">
        <v>5412877.24133868</v>
      </c>
    </row>
    <row r="323" spans="1:7">
      <c r="A323">
        <v>321</v>
      </c>
      <c r="B323">
        <v>20573121.73102882</v>
      </c>
      <c r="C323">
        <v>2406642.966154138</v>
      </c>
      <c r="D323">
        <v>6651898.90508266</v>
      </c>
      <c r="E323">
        <v>5370616.120370082</v>
      </c>
      <c r="F323">
        <v>732480.5093680562</v>
      </c>
      <c r="G323">
        <v>5411483.230053881</v>
      </c>
    </row>
    <row r="324" spans="1:7">
      <c r="A324">
        <v>322</v>
      </c>
      <c r="B324">
        <v>20569950.50871501</v>
      </c>
      <c r="C324">
        <v>2409337.164354666</v>
      </c>
      <c r="D324">
        <v>6647214.87358068</v>
      </c>
      <c r="E324">
        <v>5370616.120370082</v>
      </c>
      <c r="F324">
        <v>732019.9680917469</v>
      </c>
      <c r="G324">
        <v>5410762.382317833</v>
      </c>
    </row>
    <row r="325" spans="1:7">
      <c r="A325">
        <v>323</v>
      </c>
      <c r="B325">
        <v>20566841.86506951</v>
      </c>
      <c r="C325">
        <v>2415343.067594946</v>
      </c>
      <c r="D325">
        <v>6641961.083318884</v>
      </c>
      <c r="E325">
        <v>5370616.120370082</v>
      </c>
      <c r="F325">
        <v>729748.9249705375</v>
      </c>
      <c r="G325">
        <v>5409172.668815065</v>
      </c>
    </row>
    <row r="326" spans="1:7">
      <c r="A326">
        <v>324</v>
      </c>
      <c r="B326">
        <v>20565431.43860003</v>
      </c>
      <c r="C326">
        <v>2415011.785560655</v>
      </c>
      <c r="D326">
        <v>6640182.723018204</v>
      </c>
      <c r="E326">
        <v>5370616.120370082</v>
      </c>
      <c r="F326">
        <v>730341.0626411277</v>
      </c>
      <c r="G326">
        <v>5409279.74700996</v>
      </c>
    </row>
    <row r="327" spans="1:7">
      <c r="A327">
        <v>325</v>
      </c>
      <c r="B327">
        <v>20565520.52952624</v>
      </c>
      <c r="C327">
        <v>2415176.249774344</v>
      </c>
      <c r="D327">
        <v>6640233.888685639</v>
      </c>
      <c r="E327">
        <v>5370616.120370082</v>
      </c>
      <c r="F327">
        <v>730250.9277192843</v>
      </c>
      <c r="G327">
        <v>5409243.342976886</v>
      </c>
    </row>
    <row r="328" spans="1:7">
      <c r="A328">
        <v>326</v>
      </c>
      <c r="B328">
        <v>20560660.25710119</v>
      </c>
      <c r="C328">
        <v>2421712.112620585</v>
      </c>
      <c r="D328">
        <v>6632541.103500953</v>
      </c>
      <c r="E328">
        <v>5370616.120370082</v>
      </c>
      <c r="F328">
        <v>728267.4668380416</v>
      </c>
      <c r="G328">
        <v>5407523.45377153</v>
      </c>
    </row>
    <row r="329" spans="1:7">
      <c r="A329">
        <v>327</v>
      </c>
      <c r="B329">
        <v>20556664.97034819</v>
      </c>
      <c r="C329">
        <v>2428436.855355388</v>
      </c>
      <c r="D329">
        <v>6625856.48641262</v>
      </c>
      <c r="E329">
        <v>5370616.120370082</v>
      </c>
      <c r="F329">
        <v>725983.8457435265</v>
      </c>
      <c r="G329">
        <v>5405771.662466575</v>
      </c>
    </row>
    <row r="330" spans="1:7">
      <c r="A330">
        <v>328</v>
      </c>
      <c r="B330">
        <v>20553988.66943837</v>
      </c>
      <c r="C330">
        <v>2435230.16485557</v>
      </c>
      <c r="D330">
        <v>6620786.269818095</v>
      </c>
      <c r="E330">
        <v>5370616.120370082</v>
      </c>
      <c r="F330">
        <v>723328.5194277072</v>
      </c>
      <c r="G330">
        <v>5404027.59496691</v>
      </c>
    </row>
    <row r="331" spans="1:7">
      <c r="A331">
        <v>329</v>
      </c>
      <c r="B331">
        <v>20551742.92070007</v>
      </c>
      <c r="C331">
        <v>2436870.33268501</v>
      </c>
      <c r="D331">
        <v>6617510.46200998</v>
      </c>
      <c r="E331">
        <v>5370616.120370082</v>
      </c>
      <c r="F331">
        <v>723154.343933429</v>
      </c>
      <c r="G331">
        <v>5403591.66170157</v>
      </c>
    </row>
    <row r="332" spans="1:7">
      <c r="A332">
        <v>330</v>
      </c>
      <c r="B332">
        <v>20547585.45097045</v>
      </c>
      <c r="C332">
        <v>2444239.89946556</v>
      </c>
      <c r="D332">
        <v>6610349.541303089</v>
      </c>
      <c r="E332">
        <v>5370616.120370082</v>
      </c>
      <c r="F332">
        <v>720679.2343958811</v>
      </c>
      <c r="G332">
        <v>5401700.655435836</v>
      </c>
    </row>
    <row r="333" spans="1:7">
      <c r="A333">
        <v>331</v>
      </c>
      <c r="B333">
        <v>20544389.28507339</v>
      </c>
      <c r="C333">
        <v>2453108.996732285</v>
      </c>
      <c r="D333">
        <v>6604095.017966698</v>
      </c>
      <c r="E333">
        <v>5370616.120370082</v>
      </c>
      <c r="F333">
        <v>717154.0979800861</v>
      </c>
      <c r="G333">
        <v>5399415.052024237</v>
      </c>
    </row>
    <row r="334" spans="1:7">
      <c r="A334">
        <v>332</v>
      </c>
      <c r="B334">
        <v>20542245.77360414</v>
      </c>
      <c r="C334">
        <v>2452822.868730778</v>
      </c>
      <c r="D334">
        <v>6601251.740693386</v>
      </c>
      <c r="E334">
        <v>5370616.120370082</v>
      </c>
      <c r="F334">
        <v>718020.0950778647</v>
      </c>
      <c r="G334">
        <v>5399534.948732031</v>
      </c>
    </row>
    <row r="335" spans="1:7">
      <c r="A335">
        <v>333</v>
      </c>
      <c r="B335">
        <v>20539865.66684292</v>
      </c>
      <c r="C335">
        <v>2453795.369538836</v>
      </c>
      <c r="D335">
        <v>6597855.663858489</v>
      </c>
      <c r="E335">
        <v>5370616.120370082</v>
      </c>
      <c r="F335">
        <v>718288.8894723071</v>
      </c>
      <c r="G335">
        <v>5399309.623603201</v>
      </c>
    </row>
    <row r="336" spans="1:7">
      <c r="A336">
        <v>334</v>
      </c>
      <c r="B336">
        <v>20536164.60411732</v>
      </c>
      <c r="C336">
        <v>2459312.713347639</v>
      </c>
      <c r="D336">
        <v>6591527.454969534</v>
      </c>
      <c r="E336">
        <v>5370616.120370082</v>
      </c>
      <c r="F336">
        <v>716750.5557338126</v>
      </c>
      <c r="G336">
        <v>5397957.759696255</v>
      </c>
    </row>
    <row r="337" spans="1:7">
      <c r="A337">
        <v>335</v>
      </c>
      <c r="B337">
        <v>20533644.54575638</v>
      </c>
      <c r="C337">
        <v>2460820.574788536</v>
      </c>
      <c r="D337">
        <v>6587775.914014474</v>
      </c>
      <c r="E337">
        <v>5370616.120370082</v>
      </c>
      <c r="F337">
        <v>716825.2038343435</v>
      </c>
      <c r="G337">
        <v>5397606.732748948</v>
      </c>
    </row>
    <row r="338" spans="1:7">
      <c r="A338">
        <v>336</v>
      </c>
      <c r="B338">
        <v>20529625.8911298</v>
      </c>
      <c r="C338">
        <v>2467184.529113137</v>
      </c>
      <c r="D338">
        <v>6580755.553020763</v>
      </c>
      <c r="E338">
        <v>5370616.120370082</v>
      </c>
      <c r="F338">
        <v>715028.7013414139</v>
      </c>
      <c r="G338">
        <v>5396040.987284404</v>
      </c>
    </row>
    <row r="339" spans="1:7">
      <c r="A339">
        <v>337</v>
      </c>
      <c r="B339">
        <v>20526383.22676143</v>
      </c>
      <c r="C339">
        <v>2475157.516996449</v>
      </c>
      <c r="D339">
        <v>6574381.305662571</v>
      </c>
      <c r="E339">
        <v>5370616.120370082</v>
      </c>
      <c r="F339">
        <v>712155.8687169582</v>
      </c>
      <c r="G339">
        <v>5394072.415015372</v>
      </c>
    </row>
    <row r="340" spans="1:7">
      <c r="A340">
        <v>338</v>
      </c>
      <c r="B340">
        <v>20524012.66634472</v>
      </c>
      <c r="C340">
        <v>2476020.722814757</v>
      </c>
      <c r="D340">
        <v>6570900.833157941</v>
      </c>
      <c r="E340">
        <v>5370616.120370082</v>
      </c>
      <c r="F340">
        <v>712559.0446576093</v>
      </c>
      <c r="G340">
        <v>5393915.945344336</v>
      </c>
    </row>
    <row r="341" spans="1:7">
      <c r="A341">
        <v>339</v>
      </c>
      <c r="B341">
        <v>20521609.69605771</v>
      </c>
      <c r="C341">
        <v>2478134.464480088</v>
      </c>
      <c r="D341">
        <v>6567082.298896392</v>
      </c>
      <c r="E341">
        <v>5370616.120370082</v>
      </c>
      <c r="F341">
        <v>712348.1903230783</v>
      </c>
      <c r="G341">
        <v>5393428.621988068</v>
      </c>
    </row>
    <row r="342" spans="1:7">
      <c r="A342">
        <v>340</v>
      </c>
      <c r="B342">
        <v>20518369.1821237</v>
      </c>
      <c r="C342">
        <v>2484832.70817463</v>
      </c>
      <c r="D342">
        <v>6560894.245735932</v>
      </c>
      <c r="E342">
        <v>5370616.120370082</v>
      </c>
      <c r="F342">
        <v>710225.4523962004</v>
      </c>
      <c r="G342">
        <v>5391800.655446852</v>
      </c>
    </row>
    <row r="343" spans="1:7">
      <c r="A343">
        <v>341</v>
      </c>
      <c r="B343">
        <v>20516097.98747729</v>
      </c>
      <c r="C343">
        <v>2490929.624770285</v>
      </c>
      <c r="D343">
        <v>6556178.797760212</v>
      </c>
      <c r="E343">
        <v>5370616.120370082</v>
      </c>
      <c r="F343">
        <v>708046.5854634001</v>
      </c>
      <c r="G343">
        <v>5390326.859113308</v>
      </c>
    </row>
    <row r="344" spans="1:7">
      <c r="A344">
        <v>342</v>
      </c>
      <c r="B344">
        <v>20513770.44985447</v>
      </c>
      <c r="C344">
        <v>2493556.640796174</v>
      </c>
      <c r="D344">
        <v>6552237.943711359</v>
      </c>
      <c r="E344">
        <v>5370616.120370082</v>
      </c>
      <c r="F344">
        <v>707634.1713175379</v>
      </c>
      <c r="G344">
        <v>5389725.573659321</v>
      </c>
    </row>
    <row r="345" spans="1:7">
      <c r="A345">
        <v>343</v>
      </c>
      <c r="B345">
        <v>20512856.3448331</v>
      </c>
      <c r="C345">
        <v>2497805.50573309</v>
      </c>
      <c r="D345">
        <v>6549832.265312493</v>
      </c>
      <c r="E345">
        <v>5370616.120370082</v>
      </c>
      <c r="F345">
        <v>705929.849786637</v>
      </c>
      <c r="G345">
        <v>5388672.603630795</v>
      </c>
    </row>
    <row r="346" spans="1:7">
      <c r="A346">
        <v>344</v>
      </c>
      <c r="B346">
        <v>20512921.28243815</v>
      </c>
      <c r="C346">
        <v>2497516.267754364</v>
      </c>
      <c r="D346">
        <v>6549941.550825139</v>
      </c>
      <c r="E346">
        <v>5370616.120370082</v>
      </c>
      <c r="F346">
        <v>706089.7267859391</v>
      </c>
      <c r="G346">
        <v>5388757.616702629</v>
      </c>
    </row>
    <row r="347" spans="1:7">
      <c r="A347">
        <v>345</v>
      </c>
      <c r="B347">
        <v>20509379.97699147</v>
      </c>
      <c r="C347">
        <v>2504647.353697227</v>
      </c>
      <c r="D347">
        <v>6543121.320463631</v>
      </c>
      <c r="E347">
        <v>5370616.120370082</v>
      </c>
      <c r="F347">
        <v>703930.8093669279</v>
      </c>
      <c r="G347">
        <v>5387064.373093602</v>
      </c>
    </row>
    <row r="348" spans="1:7">
      <c r="A348">
        <v>346</v>
      </c>
      <c r="B348">
        <v>20506436.74340469</v>
      </c>
      <c r="C348">
        <v>2509468.634816213</v>
      </c>
      <c r="D348">
        <v>6537652.226829204</v>
      </c>
      <c r="E348">
        <v>5370616.120370082</v>
      </c>
      <c r="F348">
        <v>702741.5733489114</v>
      </c>
      <c r="G348">
        <v>5385958.188040288</v>
      </c>
    </row>
    <row r="349" spans="1:7">
      <c r="A349">
        <v>347</v>
      </c>
      <c r="B349">
        <v>20504372.58462426</v>
      </c>
      <c r="C349">
        <v>2510482.053779076</v>
      </c>
      <c r="D349">
        <v>6534510.170588406</v>
      </c>
      <c r="E349">
        <v>5370616.120370082</v>
      </c>
      <c r="F349">
        <v>703009.974581025</v>
      </c>
      <c r="G349">
        <v>5385754.265305672</v>
      </c>
    </row>
    <row r="350" spans="1:7">
      <c r="A350">
        <v>348</v>
      </c>
      <c r="B350">
        <v>20502812.8181274</v>
      </c>
      <c r="C350">
        <v>2515401.127851974</v>
      </c>
      <c r="D350">
        <v>6530870.633427529</v>
      </c>
      <c r="E350">
        <v>5370616.120370082</v>
      </c>
      <c r="F350">
        <v>701312.6454348511</v>
      </c>
      <c r="G350">
        <v>5384612.291042962</v>
      </c>
    </row>
    <row r="351" spans="1:7">
      <c r="A351">
        <v>349</v>
      </c>
      <c r="B351">
        <v>20499735.14405643</v>
      </c>
      <c r="C351">
        <v>2520354.507246497</v>
      </c>
      <c r="D351">
        <v>6525070.76163002</v>
      </c>
      <c r="E351">
        <v>5370616.120370082</v>
      </c>
      <c r="F351">
        <v>700187.0142847884</v>
      </c>
      <c r="G351">
        <v>5383506.740525046</v>
      </c>
    </row>
    <row r="352" spans="1:7">
      <c r="A352">
        <v>350</v>
      </c>
      <c r="B352">
        <v>20497196.6658571</v>
      </c>
      <c r="C352">
        <v>2521113.29019686</v>
      </c>
      <c r="D352">
        <v>6521167.720151724</v>
      </c>
      <c r="E352">
        <v>5370616.120370082</v>
      </c>
      <c r="F352">
        <v>700865.1379609609</v>
      </c>
      <c r="G352">
        <v>5383434.397177475</v>
      </c>
    </row>
    <row r="353" spans="1:7">
      <c r="A353">
        <v>351</v>
      </c>
      <c r="B353">
        <v>20495691.23613196</v>
      </c>
      <c r="C353">
        <v>2527757.805949111</v>
      </c>
      <c r="D353">
        <v>6517131.087074808</v>
      </c>
      <c r="E353">
        <v>5370616.120370082</v>
      </c>
      <c r="F353">
        <v>698342.0921237856</v>
      </c>
      <c r="G353">
        <v>5381844.130614175</v>
      </c>
    </row>
    <row r="354" spans="1:7">
      <c r="A354">
        <v>352</v>
      </c>
      <c r="B354">
        <v>20494042.38791355</v>
      </c>
      <c r="C354">
        <v>2533745.875916053</v>
      </c>
      <c r="D354">
        <v>6512993.437611296</v>
      </c>
      <c r="E354">
        <v>5370616.120370082</v>
      </c>
      <c r="F354">
        <v>696237.4079388636</v>
      </c>
      <c r="G354">
        <v>5380449.546077257</v>
      </c>
    </row>
    <row r="355" spans="1:7">
      <c r="A355">
        <v>353</v>
      </c>
      <c r="B355">
        <v>20491368.48261501</v>
      </c>
      <c r="C355">
        <v>2539136.397323685</v>
      </c>
      <c r="D355">
        <v>6507560.25378457</v>
      </c>
      <c r="E355">
        <v>5370616.120370082</v>
      </c>
      <c r="F355">
        <v>694821.3447760348</v>
      </c>
      <c r="G355">
        <v>5379234.366360638</v>
      </c>
    </row>
    <row r="356" spans="1:7">
      <c r="A356">
        <v>354</v>
      </c>
      <c r="B356">
        <v>20489685.83875329</v>
      </c>
      <c r="C356">
        <v>2545081.681464272</v>
      </c>
      <c r="D356">
        <v>6503338.396250257</v>
      </c>
      <c r="E356">
        <v>5370616.120370082</v>
      </c>
      <c r="F356">
        <v>692785.2441851802</v>
      </c>
      <c r="G356">
        <v>5377864.396483503</v>
      </c>
    </row>
    <row r="357" spans="1:7">
      <c r="A357">
        <v>355</v>
      </c>
      <c r="B357">
        <v>20486795.22694011</v>
      </c>
      <c r="C357">
        <v>2550882.978089716</v>
      </c>
      <c r="D357">
        <v>6497367.593948956</v>
      </c>
      <c r="E357">
        <v>5370616.120370082</v>
      </c>
      <c r="F357">
        <v>691327.0216691426</v>
      </c>
      <c r="G357">
        <v>5376601.512862217</v>
      </c>
    </row>
    <row r="358" spans="1:7">
      <c r="A358">
        <v>356</v>
      </c>
      <c r="B358">
        <v>20484357.7876989</v>
      </c>
      <c r="C358">
        <v>2552803.745825082</v>
      </c>
      <c r="D358">
        <v>6493124.726148769</v>
      </c>
      <c r="E358">
        <v>5370616.120370082</v>
      </c>
      <c r="F358">
        <v>691548.1964397009</v>
      </c>
      <c r="G358">
        <v>5376264.998915265</v>
      </c>
    </row>
    <row r="359" spans="1:7">
      <c r="A359">
        <v>357</v>
      </c>
      <c r="B359">
        <v>20482724.35942422</v>
      </c>
      <c r="C359">
        <v>2559182.775871535</v>
      </c>
      <c r="D359">
        <v>6488788.963935144</v>
      </c>
      <c r="E359">
        <v>5370616.120370082</v>
      </c>
      <c r="F359">
        <v>689342.6741785413</v>
      </c>
      <c r="G359">
        <v>5374793.825068918</v>
      </c>
    </row>
    <row r="360" spans="1:7">
      <c r="A360">
        <v>358</v>
      </c>
      <c r="B360">
        <v>20481088.24117127</v>
      </c>
      <c r="C360">
        <v>2564375.084827944</v>
      </c>
      <c r="D360">
        <v>6484745.80623394</v>
      </c>
      <c r="E360">
        <v>5370616.120370082</v>
      </c>
      <c r="F360">
        <v>687717.6435526561</v>
      </c>
      <c r="G360">
        <v>5373633.586186646</v>
      </c>
    </row>
    <row r="361" spans="1:7">
      <c r="A361">
        <v>359</v>
      </c>
      <c r="B361">
        <v>20478741.52168038</v>
      </c>
      <c r="C361">
        <v>2567622.589666598</v>
      </c>
      <c r="D361">
        <v>6480184.611100366</v>
      </c>
      <c r="E361">
        <v>5370616.120370082</v>
      </c>
      <c r="F361">
        <v>687314.2728919643</v>
      </c>
      <c r="G361">
        <v>5373003.927651377</v>
      </c>
    </row>
    <row r="362" spans="1:7">
      <c r="A362">
        <v>360</v>
      </c>
      <c r="B362">
        <v>20477056.21022639</v>
      </c>
      <c r="C362">
        <v>2568547.108877559</v>
      </c>
      <c r="D362">
        <v>6477293.444962198</v>
      </c>
      <c r="E362">
        <v>5370616.120370082</v>
      </c>
      <c r="F362">
        <v>687713.6126843595</v>
      </c>
      <c r="G362">
        <v>5372885.923332186</v>
      </c>
    </row>
    <row r="363" spans="1:7">
      <c r="A363">
        <v>361</v>
      </c>
      <c r="B363">
        <v>20475435.46732276</v>
      </c>
      <c r="C363">
        <v>2573180.992845654</v>
      </c>
      <c r="D363">
        <v>6473393.278147751</v>
      </c>
      <c r="E363">
        <v>5370616.120370082</v>
      </c>
      <c r="F363">
        <v>686365.6594779824</v>
      </c>
      <c r="G363">
        <v>5371879.416481286</v>
      </c>
    </row>
    <row r="364" spans="1:7">
      <c r="A364">
        <v>362</v>
      </c>
      <c r="B364">
        <v>20474734.13447386</v>
      </c>
      <c r="C364">
        <v>2571753.814457255</v>
      </c>
      <c r="D364">
        <v>6472740.450693101</v>
      </c>
      <c r="E364">
        <v>5370616.120370082</v>
      </c>
      <c r="F364">
        <v>687338.9076193423</v>
      </c>
      <c r="G364">
        <v>5372284.841334079</v>
      </c>
    </row>
    <row r="365" spans="1:7">
      <c r="A365">
        <v>363</v>
      </c>
      <c r="B365">
        <v>20474813.09005498</v>
      </c>
      <c r="C365">
        <v>2571915.476795118</v>
      </c>
      <c r="D365">
        <v>6472772.085191694</v>
      </c>
      <c r="E365">
        <v>5370616.120370082</v>
      </c>
      <c r="F365">
        <v>687258.786222241</v>
      </c>
      <c r="G365">
        <v>5372250.621475841</v>
      </c>
    </row>
    <row r="366" spans="1:7">
      <c r="A366">
        <v>364</v>
      </c>
      <c r="B366">
        <v>20472170.41135308</v>
      </c>
      <c r="C366">
        <v>2575935.13035037</v>
      </c>
      <c r="D366">
        <v>6467461.372078724</v>
      </c>
      <c r="E366">
        <v>5370616.120370082</v>
      </c>
      <c r="F366">
        <v>686695.7235091992</v>
      </c>
      <c r="G366">
        <v>5371462.065044707</v>
      </c>
    </row>
    <row r="367" spans="1:7">
      <c r="A367">
        <v>365</v>
      </c>
      <c r="B367">
        <v>20469973.47690986</v>
      </c>
      <c r="C367">
        <v>2580701.414234222</v>
      </c>
      <c r="D367">
        <v>6462537.216834527</v>
      </c>
      <c r="E367">
        <v>5370616.120370082</v>
      </c>
      <c r="F367">
        <v>685636.5480251603</v>
      </c>
      <c r="G367">
        <v>5370482.17744587</v>
      </c>
    </row>
    <row r="368" spans="1:7">
      <c r="A368">
        <v>366</v>
      </c>
      <c r="B368">
        <v>20468493.96840525</v>
      </c>
      <c r="C368">
        <v>2586484.589375258</v>
      </c>
      <c r="D368">
        <v>6458335.118841897</v>
      </c>
      <c r="E368">
        <v>5370616.120370082</v>
      </c>
      <c r="F368">
        <v>683824.8120261042</v>
      </c>
      <c r="G368">
        <v>5369233.327791905</v>
      </c>
    </row>
    <row r="369" spans="1:7">
      <c r="A369">
        <v>367</v>
      </c>
      <c r="B369">
        <v>20467296.97295015</v>
      </c>
      <c r="C369">
        <v>2586706.633357958</v>
      </c>
      <c r="D369">
        <v>6456420.106354989</v>
      </c>
      <c r="E369">
        <v>5370616.120370082</v>
      </c>
      <c r="F369">
        <v>684300.9852904209</v>
      </c>
      <c r="G369">
        <v>5369253.127576697</v>
      </c>
    </row>
    <row r="370" spans="1:7">
      <c r="A370">
        <v>368</v>
      </c>
      <c r="B370">
        <v>20465048.44487607</v>
      </c>
      <c r="C370">
        <v>2592016.374205786</v>
      </c>
      <c r="D370">
        <v>6451162.339528946</v>
      </c>
      <c r="E370">
        <v>5370616.120370082</v>
      </c>
      <c r="F370">
        <v>683086.8685313805</v>
      </c>
      <c r="G370">
        <v>5368166.742239875</v>
      </c>
    </row>
    <row r="371" spans="1:7">
      <c r="A371">
        <v>369</v>
      </c>
      <c r="B371">
        <v>20463299.42991152</v>
      </c>
      <c r="C371">
        <v>2599785.45622446</v>
      </c>
      <c r="D371">
        <v>6445923.123781322</v>
      </c>
      <c r="E371">
        <v>5370616.120370082</v>
      </c>
      <c r="F371">
        <v>680523.9816404508</v>
      </c>
      <c r="G371">
        <v>5366450.747895203</v>
      </c>
    </row>
    <row r="372" spans="1:7">
      <c r="A372">
        <v>370</v>
      </c>
      <c r="B372">
        <v>20462171.51439261</v>
      </c>
      <c r="C372">
        <v>2598025.291091448</v>
      </c>
      <c r="D372">
        <v>6444609.416810291</v>
      </c>
      <c r="E372">
        <v>5370616.120370082</v>
      </c>
      <c r="F372">
        <v>681931.1676186339</v>
      </c>
      <c r="G372">
        <v>5366989.518502153</v>
      </c>
    </row>
    <row r="373" spans="1:7">
      <c r="A373">
        <v>371</v>
      </c>
      <c r="B373">
        <v>20460948.47897572</v>
      </c>
      <c r="C373">
        <v>2597351.098728477</v>
      </c>
      <c r="D373">
        <v>6442849.094879699</v>
      </c>
      <c r="E373">
        <v>5370616.120370082</v>
      </c>
      <c r="F373">
        <v>682874.4371064041</v>
      </c>
      <c r="G373">
        <v>5367257.727891058</v>
      </c>
    </row>
    <row r="374" spans="1:7">
      <c r="A374">
        <v>372</v>
      </c>
      <c r="B374">
        <v>20459014.66579847</v>
      </c>
      <c r="C374">
        <v>2600726.184149487</v>
      </c>
      <c r="D374">
        <v>6438545.141659882</v>
      </c>
      <c r="E374">
        <v>5370616.120370082</v>
      </c>
      <c r="F374">
        <v>682467.9269390444</v>
      </c>
      <c r="G374">
        <v>5366659.292679975</v>
      </c>
    </row>
    <row r="375" spans="1:7">
      <c r="A375">
        <v>373</v>
      </c>
      <c r="B375">
        <v>20457747.7202294</v>
      </c>
      <c r="C375">
        <v>2600321.760090319</v>
      </c>
      <c r="D375">
        <v>6436580.880620145</v>
      </c>
      <c r="E375">
        <v>5370616.120370082</v>
      </c>
      <c r="F375">
        <v>683349.1410893423</v>
      </c>
      <c r="G375">
        <v>5366879.818059515</v>
      </c>
    </row>
    <row r="376" spans="1:7">
      <c r="A376">
        <v>374</v>
      </c>
      <c r="B376">
        <v>20455611.94421494</v>
      </c>
      <c r="C376">
        <v>2604192.435848897</v>
      </c>
      <c r="D376">
        <v>6431733.574777354</v>
      </c>
      <c r="E376">
        <v>5370616.120370082</v>
      </c>
      <c r="F376">
        <v>682889.23978624</v>
      </c>
      <c r="G376">
        <v>5366180.573432367</v>
      </c>
    </row>
    <row r="377" spans="1:7">
      <c r="A377">
        <v>375</v>
      </c>
      <c r="B377">
        <v>20453841.9548086</v>
      </c>
      <c r="C377">
        <v>2610534.518563565</v>
      </c>
      <c r="D377">
        <v>6426716.582135477</v>
      </c>
      <c r="E377">
        <v>5370616.120370082</v>
      </c>
      <c r="F377">
        <v>681102.155274746</v>
      </c>
      <c r="G377">
        <v>5364872.578464735</v>
      </c>
    </row>
    <row r="378" spans="1:7">
      <c r="A378">
        <v>376</v>
      </c>
      <c r="B378">
        <v>20452578.1052175</v>
      </c>
      <c r="C378">
        <v>2609752.895332407</v>
      </c>
      <c r="D378">
        <v>6424784.741404523</v>
      </c>
      <c r="E378">
        <v>5370616.120370082</v>
      </c>
      <c r="F378">
        <v>682209.7428068885</v>
      </c>
      <c r="G378">
        <v>5365214.605303598</v>
      </c>
    </row>
    <row r="379" spans="1:7">
      <c r="A379">
        <v>377</v>
      </c>
      <c r="B379">
        <v>20451323.70929811</v>
      </c>
      <c r="C379">
        <v>2610150.173140628</v>
      </c>
      <c r="D379">
        <v>6422507.625709643</v>
      </c>
      <c r="E379">
        <v>5370616.120370082</v>
      </c>
      <c r="F379">
        <v>682785.5951599748</v>
      </c>
      <c r="G379">
        <v>5365264.194917784</v>
      </c>
    </row>
    <row r="380" spans="1:7">
      <c r="A380">
        <v>378</v>
      </c>
      <c r="B380">
        <v>20449616.33763025</v>
      </c>
      <c r="C380">
        <v>2614925.709088093</v>
      </c>
      <c r="D380">
        <v>6417987.739108629</v>
      </c>
      <c r="E380">
        <v>5370616.120370082</v>
      </c>
      <c r="F380">
        <v>681753.6780893668</v>
      </c>
      <c r="G380">
        <v>5364333.090974081</v>
      </c>
    </row>
    <row r="381" spans="1:7">
      <c r="A381">
        <v>379</v>
      </c>
      <c r="B381">
        <v>20448434.66904744</v>
      </c>
      <c r="C381">
        <v>2619819.733376216</v>
      </c>
      <c r="D381">
        <v>6414341.413415572</v>
      </c>
      <c r="E381">
        <v>5370616.120370082</v>
      </c>
      <c r="F381">
        <v>680326.915359775</v>
      </c>
      <c r="G381">
        <v>5363330.486525793</v>
      </c>
    </row>
    <row r="382" spans="1:7">
      <c r="A382">
        <v>380</v>
      </c>
      <c r="B382">
        <v>20447266.29840986</v>
      </c>
      <c r="C382">
        <v>2620771.551245001</v>
      </c>
      <c r="D382">
        <v>6411948.978139698</v>
      </c>
      <c r="E382">
        <v>5370616.120370082</v>
      </c>
      <c r="F382">
        <v>680675.4360192476</v>
      </c>
      <c r="G382">
        <v>5363254.212635833</v>
      </c>
    </row>
    <row r="383" spans="1:7">
      <c r="A383">
        <v>381</v>
      </c>
      <c r="B383">
        <v>20446816.5541137</v>
      </c>
      <c r="C383">
        <v>2624610.360249874</v>
      </c>
      <c r="D383">
        <v>6409890.575371077</v>
      </c>
      <c r="E383">
        <v>5370616.120370082</v>
      </c>
      <c r="F383">
        <v>679302.4857690699</v>
      </c>
      <c r="G383">
        <v>5362397.012353598</v>
      </c>
    </row>
    <row r="384" spans="1:7">
      <c r="A384">
        <v>382</v>
      </c>
      <c r="B384">
        <v>20446893.877836</v>
      </c>
      <c r="C384">
        <v>2624320.138601203</v>
      </c>
      <c r="D384">
        <v>6410038.223801869</v>
      </c>
      <c r="E384">
        <v>5370616.120370082</v>
      </c>
      <c r="F384">
        <v>679442.7780713995</v>
      </c>
      <c r="G384">
        <v>5362476.616991451</v>
      </c>
    </row>
    <row r="385" spans="1:7">
      <c r="A385">
        <v>383</v>
      </c>
      <c r="B385">
        <v>20444994.80900524</v>
      </c>
      <c r="C385">
        <v>2629513.178882778</v>
      </c>
      <c r="D385">
        <v>6405011.747997637</v>
      </c>
      <c r="E385">
        <v>5370616.120370082</v>
      </c>
      <c r="F385">
        <v>678364.5238154564</v>
      </c>
      <c r="G385">
        <v>5361489.237939288</v>
      </c>
    </row>
    <row r="386" spans="1:7">
      <c r="A386">
        <v>384</v>
      </c>
      <c r="B386">
        <v>20443429.69951767</v>
      </c>
      <c r="C386">
        <v>2632651.202277338</v>
      </c>
      <c r="D386">
        <v>6401127.847786294</v>
      </c>
      <c r="E386">
        <v>5370616.120370082</v>
      </c>
      <c r="F386">
        <v>678060.6036781963</v>
      </c>
      <c r="G386">
        <v>5360973.925405762</v>
      </c>
    </row>
    <row r="387" spans="1:7">
      <c r="A387">
        <v>385</v>
      </c>
      <c r="B387">
        <v>20442354.66136743</v>
      </c>
      <c r="C387">
        <v>2632181.684351626</v>
      </c>
      <c r="D387">
        <v>6399371.685079817</v>
      </c>
      <c r="E387">
        <v>5370616.120370082</v>
      </c>
      <c r="F387">
        <v>678965.8191304054</v>
      </c>
      <c r="G387">
        <v>5361219.352435501</v>
      </c>
    </row>
    <row r="388" spans="1:7">
      <c r="A388">
        <v>386</v>
      </c>
      <c r="B388">
        <v>20441549.05922245</v>
      </c>
      <c r="C388">
        <v>2636272.334188877</v>
      </c>
      <c r="D388">
        <v>6396468.483747519</v>
      </c>
      <c r="E388">
        <v>5370616.120370082</v>
      </c>
      <c r="F388">
        <v>677788.8993789528</v>
      </c>
      <c r="G388">
        <v>5360403.221537024</v>
      </c>
    </row>
    <row r="389" spans="1:7">
      <c r="A389">
        <v>387</v>
      </c>
      <c r="B389">
        <v>20439947.5339231</v>
      </c>
      <c r="C389">
        <v>2639197.340155404</v>
      </c>
      <c r="D389">
        <v>6392487.957332666</v>
      </c>
      <c r="E389">
        <v>5370616.120370082</v>
      </c>
      <c r="F389">
        <v>677674.4057546668</v>
      </c>
      <c r="G389">
        <v>5359971.710310279</v>
      </c>
    </row>
    <row r="390" spans="1:7">
      <c r="A390">
        <v>388</v>
      </c>
      <c r="B390">
        <v>20438655.5121946</v>
      </c>
      <c r="C390">
        <v>2637795.019324556</v>
      </c>
      <c r="D390">
        <v>6390456.77526871</v>
      </c>
      <c r="E390">
        <v>5370616.120370082</v>
      </c>
      <c r="F390">
        <v>679260.6921702741</v>
      </c>
      <c r="G390">
        <v>5360526.905060974</v>
      </c>
    </row>
    <row r="391" spans="1:7">
      <c r="A391">
        <v>389</v>
      </c>
      <c r="B391">
        <v>20437885.78366131</v>
      </c>
      <c r="C391">
        <v>2643596.026190042</v>
      </c>
      <c r="D391">
        <v>6387092.375570319</v>
      </c>
      <c r="E391">
        <v>5370616.120370082</v>
      </c>
      <c r="F391">
        <v>677303.1533816822</v>
      </c>
      <c r="G391">
        <v>5359278.10814919</v>
      </c>
    </row>
    <row r="392" spans="1:7">
      <c r="A392">
        <v>390</v>
      </c>
      <c r="B392">
        <v>20437067.01713383</v>
      </c>
      <c r="C392">
        <v>2648631.075819394</v>
      </c>
      <c r="D392">
        <v>6383809.47353412</v>
      </c>
      <c r="E392">
        <v>5370616.120370082</v>
      </c>
      <c r="F392">
        <v>675765.86661151</v>
      </c>
      <c r="G392">
        <v>5358244.480798726</v>
      </c>
    </row>
    <row r="393" spans="1:7">
      <c r="A393">
        <v>391</v>
      </c>
      <c r="B393">
        <v>20435730.50652143</v>
      </c>
      <c r="C393">
        <v>2652260.010373025</v>
      </c>
      <c r="D393">
        <v>6380025.49015636</v>
      </c>
      <c r="E393">
        <v>5370616.120370082</v>
      </c>
      <c r="F393">
        <v>675214.5665209159</v>
      </c>
      <c r="G393">
        <v>5357614.31910105</v>
      </c>
    </row>
    <row r="394" spans="1:7">
      <c r="A394">
        <v>392</v>
      </c>
      <c r="B394">
        <v>20434908.93425895</v>
      </c>
      <c r="C394">
        <v>2657291.125977512</v>
      </c>
      <c r="D394">
        <v>6376710.717208839</v>
      </c>
      <c r="E394">
        <v>5370616.120370082</v>
      </c>
      <c r="F394">
        <v>673701.6473105499</v>
      </c>
      <c r="G394">
        <v>5356589.323391965</v>
      </c>
    </row>
    <row r="395" spans="1:7">
      <c r="A395">
        <v>393</v>
      </c>
      <c r="B395">
        <v>20433428.62288256</v>
      </c>
      <c r="C395">
        <v>2661483.195157489</v>
      </c>
      <c r="D395">
        <v>6372369.533921646</v>
      </c>
      <c r="E395">
        <v>5370616.120370082</v>
      </c>
      <c r="F395">
        <v>673066.685999172</v>
      </c>
      <c r="G395">
        <v>5355893.087434174</v>
      </c>
    </row>
    <row r="396" spans="1:7">
      <c r="A396">
        <v>394</v>
      </c>
      <c r="B396">
        <v>20432176.849244</v>
      </c>
      <c r="C396">
        <v>2661804.896869863</v>
      </c>
      <c r="D396">
        <v>6369681.284638117</v>
      </c>
      <c r="E396">
        <v>5370616.120370082</v>
      </c>
      <c r="F396">
        <v>674008.5065892036</v>
      </c>
      <c r="G396">
        <v>5356066.040776733</v>
      </c>
    </row>
    <row r="397" spans="1:7">
      <c r="A397">
        <v>395</v>
      </c>
      <c r="B397">
        <v>20431323.16400432</v>
      </c>
      <c r="C397">
        <v>2667385.297825377</v>
      </c>
      <c r="D397">
        <v>6366086.822580148</v>
      </c>
      <c r="E397">
        <v>5370616.120370082</v>
      </c>
      <c r="F397">
        <v>672315.2298563705</v>
      </c>
      <c r="G397">
        <v>5354919.693372346</v>
      </c>
    </row>
    <row r="398" spans="1:7">
      <c r="A398">
        <v>396</v>
      </c>
      <c r="B398">
        <v>20430490.21560495</v>
      </c>
      <c r="C398">
        <v>2671785.164948624</v>
      </c>
      <c r="D398">
        <v>6362873.852968121</v>
      </c>
      <c r="E398">
        <v>5370616.120370082</v>
      </c>
      <c r="F398">
        <v>671148.0775120987</v>
      </c>
      <c r="G398">
        <v>5354066.999806025</v>
      </c>
    </row>
    <row r="399" spans="1:7">
      <c r="A399">
        <v>397</v>
      </c>
      <c r="B399">
        <v>20429320.21169559</v>
      </c>
      <c r="C399">
        <v>2673588.120768437</v>
      </c>
      <c r="D399">
        <v>6359795.946588253</v>
      </c>
      <c r="E399">
        <v>5370616.120370082</v>
      </c>
      <c r="F399">
        <v>671409.0202473683</v>
      </c>
      <c r="G399">
        <v>5353911.003721454</v>
      </c>
    </row>
    <row r="400" spans="1:7">
      <c r="A400">
        <v>398</v>
      </c>
      <c r="B400">
        <v>20428518.10100247</v>
      </c>
      <c r="C400">
        <v>2673227.445544123</v>
      </c>
      <c r="D400">
        <v>6358169.762997414</v>
      </c>
      <c r="E400">
        <v>5370616.120370082</v>
      </c>
      <c r="F400">
        <v>672330.8069476853</v>
      </c>
      <c r="G400">
        <v>5354173.965143165</v>
      </c>
    </row>
    <row r="401" spans="1:7">
      <c r="A401">
        <v>399</v>
      </c>
      <c r="B401">
        <v>20427749.54798</v>
      </c>
      <c r="C401">
        <v>2676843.346526766</v>
      </c>
      <c r="D401">
        <v>6355313.808005881</v>
      </c>
      <c r="E401">
        <v>5370616.120370082</v>
      </c>
      <c r="F401">
        <v>671467.9344386423</v>
      </c>
      <c r="G401">
        <v>5353508.33863863</v>
      </c>
    </row>
    <row r="402" spans="1:7">
      <c r="A402">
        <v>400</v>
      </c>
      <c r="B402">
        <v>20427454.15476385</v>
      </c>
      <c r="C402">
        <v>2674729.512790702</v>
      </c>
      <c r="D402">
        <v>6355369.820411498</v>
      </c>
      <c r="E402">
        <v>5370616.120370082</v>
      </c>
      <c r="F402">
        <v>672652.3214587634</v>
      </c>
      <c r="G402">
        <v>5354086.379732806</v>
      </c>
    </row>
    <row r="403" spans="1:7">
      <c r="A403">
        <v>401</v>
      </c>
      <c r="B403">
        <v>20427414.76963899</v>
      </c>
      <c r="C403">
        <v>2674647.099635798</v>
      </c>
      <c r="D403">
        <v>6355306.427768408</v>
      </c>
      <c r="E403">
        <v>5370616.120370082</v>
      </c>
      <c r="F403">
        <v>672728.6541328216</v>
      </c>
      <c r="G403">
        <v>5354116.467731878</v>
      </c>
    </row>
    <row r="404" spans="1:7">
      <c r="A404">
        <v>402</v>
      </c>
      <c r="B404">
        <v>20426159.27558344</v>
      </c>
      <c r="C404">
        <v>2676978.860305184</v>
      </c>
      <c r="D404">
        <v>6351751.615120935</v>
      </c>
      <c r="E404">
        <v>5370616.120370082</v>
      </c>
      <c r="F404">
        <v>672933.7422350248</v>
      </c>
      <c r="G404">
        <v>5353878.937552216</v>
      </c>
    </row>
    <row r="405" spans="1:7">
      <c r="A405">
        <v>403</v>
      </c>
      <c r="B405">
        <v>20425077.29196711</v>
      </c>
      <c r="C405">
        <v>2680238.957580437</v>
      </c>
      <c r="D405">
        <v>6348228.340877656</v>
      </c>
      <c r="E405">
        <v>5370616.120370082</v>
      </c>
      <c r="F405">
        <v>672600.8921289945</v>
      </c>
      <c r="G405">
        <v>5353392.981009942</v>
      </c>
    </row>
    <row r="406" spans="1:7">
      <c r="A406">
        <v>404</v>
      </c>
      <c r="B406">
        <v>20424351.4529164</v>
      </c>
      <c r="C406">
        <v>2685185.561115278</v>
      </c>
      <c r="D406">
        <v>6344852.003284181</v>
      </c>
      <c r="E406">
        <v>5370616.120370082</v>
      </c>
      <c r="F406">
        <v>671246.8981349193</v>
      </c>
      <c r="G406">
        <v>5352450.870011942</v>
      </c>
    </row>
    <row r="407" spans="1:7">
      <c r="A407">
        <v>405</v>
      </c>
      <c r="B407">
        <v>20423809.72759084</v>
      </c>
      <c r="C407">
        <v>2684432.732768306</v>
      </c>
      <c r="D407">
        <v>6343909.261213536</v>
      </c>
      <c r="E407">
        <v>5370616.120370082</v>
      </c>
      <c r="F407">
        <v>672100.2495992592</v>
      </c>
      <c r="G407">
        <v>5352751.363639654</v>
      </c>
    </row>
    <row r="408" spans="1:7">
      <c r="A408">
        <v>406</v>
      </c>
      <c r="B408">
        <v>20422720.37695546</v>
      </c>
      <c r="C408">
        <v>2688396.064090157</v>
      </c>
      <c r="D408">
        <v>6340038.267250015</v>
      </c>
      <c r="E408">
        <v>5370616.120370082</v>
      </c>
      <c r="F408">
        <v>671543.8048762656</v>
      </c>
      <c r="G408">
        <v>5352126.120368936</v>
      </c>
    </row>
    <row r="409" spans="1:7">
      <c r="A409">
        <v>407</v>
      </c>
      <c r="B409">
        <v>20421860.29640001</v>
      </c>
      <c r="C409">
        <v>2695549.753684377</v>
      </c>
      <c r="D409">
        <v>6335644.201033719</v>
      </c>
      <c r="E409">
        <v>5370616.120370082</v>
      </c>
      <c r="F409">
        <v>669364.3608001875</v>
      </c>
      <c r="G409">
        <v>5350685.860511646</v>
      </c>
    </row>
    <row r="410" spans="1:7">
      <c r="A410">
        <v>408</v>
      </c>
      <c r="B410">
        <v>20421356.86362519</v>
      </c>
      <c r="C410">
        <v>2693088.848076998</v>
      </c>
      <c r="D410">
        <v>6335206.709001436</v>
      </c>
      <c r="E410">
        <v>5370616.120370082</v>
      </c>
      <c r="F410">
        <v>671013.447599991</v>
      </c>
      <c r="G410">
        <v>5351431.738576684</v>
      </c>
    </row>
    <row r="411" spans="1:7">
      <c r="A411">
        <v>409</v>
      </c>
      <c r="B411">
        <v>20420827.14790627</v>
      </c>
      <c r="C411">
        <v>2691580.200449241</v>
      </c>
      <c r="D411">
        <v>6334442.946645536</v>
      </c>
      <c r="E411">
        <v>5370616.120370082</v>
      </c>
      <c r="F411">
        <v>672246.3872515379</v>
      </c>
      <c r="G411">
        <v>5351941.493189877</v>
      </c>
    </row>
    <row r="412" spans="1:7">
      <c r="A412">
        <v>410</v>
      </c>
      <c r="B412">
        <v>20419952.51547956</v>
      </c>
      <c r="C412">
        <v>2693878.855747875</v>
      </c>
      <c r="D412">
        <v>6331459.289345984</v>
      </c>
      <c r="E412">
        <v>5370616.120370082</v>
      </c>
      <c r="F412">
        <v>672296.6906731749</v>
      </c>
      <c r="G412">
        <v>5351701.559342444</v>
      </c>
    </row>
    <row r="413" spans="1:7">
      <c r="A413">
        <v>411</v>
      </c>
      <c r="B413">
        <v>20419432.65900682</v>
      </c>
      <c r="C413">
        <v>2692425.399049358</v>
      </c>
      <c r="D413">
        <v>6330639.382965274</v>
      </c>
      <c r="E413">
        <v>5370616.120370082</v>
      </c>
      <c r="F413">
        <v>673539.4212461618</v>
      </c>
      <c r="G413">
        <v>5352212.335375951</v>
      </c>
    </row>
    <row r="414" spans="1:7">
      <c r="A414">
        <v>412</v>
      </c>
      <c r="B414">
        <v>20418449.02471968</v>
      </c>
      <c r="C414">
        <v>2694969.970056047</v>
      </c>
      <c r="D414">
        <v>6327231.590303794</v>
      </c>
      <c r="E414">
        <v>5370616.120370082</v>
      </c>
      <c r="F414">
        <v>673681.1333467093</v>
      </c>
      <c r="G414">
        <v>5351950.210643047</v>
      </c>
    </row>
    <row r="415" spans="1:7">
      <c r="A415">
        <v>413</v>
      </c>
      <c r="B415">
        <v>20417620.59343267</v>
      </c>
      <c r="C415">
        <v>2700613.741975962</v>
      </c>
      <c r="D415">
        <v>6323205.889191358</v>
      </c>
      <c r="E415">
        <v>5370616.120370082</v>
      </c>
      <c r="F415">
        <v>672260.4336156646</v>
      </c>
      <c r="G415">
        <v>5350924.408279602</v>
      </c>
    </row>
    <row r="416" spans="1:7">
      <c r="A416">
        <v>414</v>
      </c>
      <c r="B416">
        <v>20417066.87490043</v>
      </c>
      <c r="C416">
        <v>2699071.485399534</v>
      </c>
      <c r="D416">
        <v>6322206.771413066</v>
      </c>
      <c r="E416">
        <v>5370616.120370082</v>
      </c>
      <c r="F416">
        <v>673665.4907000057</v>
      </c>
      <c r="G416">
        <v>5351507.007017741</v>
      </c>
    </row>
    <row r="417" spans="1:7">
      <c r="A417">
        <v>415</v>
      </c>
      <c r="B417">
        <v>20416533.60757024</v>
      </c>
      <c r="C417">
        <v>2698604.266261038</v>
      </c>
      <c r="D417">
        <v>6320924.374643419</v>
      </c>
      <c r="E417">
        <v>5370616.120370082</v>
      </c>
      <c r="F417">
        <v>674571.0437531901</v>
      </c>
      <c r="G417">
        <v>5351817.80254251</v>
      </c>
    </row>
    <row r="418" spans="1:7">
      <c r="A418">
        <v>416</v>
      </c>
      <c r="B418">
        <v>20415780.87429523</v>
      </c>
      <c r="C418">
        <v>2702572.691841887</v>
      </c>
      <c r="D418">
        <v>6317520.885515935</v>
      </c>
      <c r="E418">
        <v>5370616.120370082</v>
      </c>
      <c r="F418">
        <v>673895.9650366151</v>
      </c>
      <c r="G418">
        <v>5351175.211530715</v>
      </c>
    </row>
    <row r="419" spans="1:7">
      <c r="A419">
        <v>417</v>
      </c>
      <c r="B419">
        <v>20415282.20125367</v>
      </c>
      <c r="C419">
        <v>2706976.29922085</v>
      </c>
      <c r="D419">
        <v>6314676.217807258</v>
      </c>
      <c r="E419">
        <v>5370616.120370082</v>
      </c>
      <c r="F419">
        <v>672662.8063538738</v>
      </c>
      <c r="G419">
        <v>5350350.75750161</v>
      </c>
    </row>
    <row r="420" spans="1:7">
      <c r="A420">
        <v>418</v>
      </c>
      <c r="B420">
        <v>20414816.21158686</v>
      </c>
      <c r="C420">
        <v>2707189.08552352</v>
      </c>
      <c r="D420">
        <v>6313249.45145919</v>
      </c>
      <c r="E420">
        <v>5370616.120370082</v>
      </c>
      <c r="F420">
        <v>673265.6115622947</v>
      </c>
      <c r="G420">
        <v>5350495.942671772</v>
      </c>
    </row>
    <row r="421" spans="1:7">
      <c r="A421">
        <v>419</v>
      </c>
      <c r="B421">
        <v>20414643.87036673</v>
      </c>
      <c r="C421">
        <v>2710788.203209722</v>
      </c>
      <c r="D421">
        <v>6311552.817128941</v>
      </c>
      <c r="E421">
        <v>5370616.120370082</v>
      </c>
      <c r="F421">
        <v>671972.493898666</v>
      </c>
      <c r="G421">
        <v>5349714.235759315</v>
      </c>
    </row>
    <row r="422" spans="1:7">
      <c r="A422">
        <v>420</v>
      </c>
      <c r="B422">
        <v>20414637.76907771</v>
      </c>
      <c r="C422">
        <v>2710943.770622435</v>
      </c>
      <c r="D422">
        <v>6311504.229444951</v>
      </c>
      <c r="E422">
        <v>5370616.120370082</v>
      </c>
      <c r="F422">
        <v>671898.3767104355</v>
      </c>
      <c r="G422">
        <v>5349675.271929808</v>
      </c>
    </row>
    <row r="423" spans="1:7">
      <c r="A423">
        <v>421</v>
      </c>
      <c r="B423">
        <v>20413843.78478571</v>
      </c>
      <c r="C423">
        <v>2715424.896613508</v>
      </c>
      <c r="D423">
        <v>6307669.335205133</v>
      </c>
      <c r="E423">
        <v>5370616.120370082</v>
      </c>
      <c r="F423">
        <v>671157.4777326446</v>
      </c>
      <c r="G423">
        <v>5348975.954864339</v>
      </c>
    </row>
    <row r="424" spans="1:7">
      <c r="A424">
        <v>422</v>
      </c>
      <c r="B424">
        <v>20413164.69506147</v>
      </c>
      <c r="C424">
        <v>2718174.337360565</v>
      </c>
      <c r="D424">
        <v>6304688.761784883</v>
      </c>
      <c r="E424">
        <v>5370616.120370082</v>
      </c>
      <c r="F424">
        <v>671037.7808399193</v>
      </c>
      <c r="G424">
        <v>5348647.694706018</v>
      </c>
    </row>
    <row r="425" spans="1:7">
      <c r="A425">
        <v>423</v>
      </c>
      <c r="B425">
        <v>20412721.9125198</v>
      </c>
      <c r="C425">
        <v>2717205.026748405</v>
      </c>
      <c r="D425">
        <v>6303711.779377928</v>
      </c>
      <c r="E425">
        <v>5370616.120370082</v>
      </c>
      <c r="F425">
        <v>672126.3163346577</v>
      </c>
      <c r="G425">
        <v>5349062.669688726</v>
      </c>
    </row>
    <row r="426" spans="1:7">
      <c r="A426">
        <v>424</v>
      </c>
      <c r="B426">
        <v>20412400.47255491</v>
      </c>
      <c r="C426">
        <v>2721004.33646218</v>
      </c>
      <c r="D426">
        <v>6301379.56808855</v>
      </c>
      <c r="E426">
        <v>5370616.120370082</v>
      </c>
      <c r="F426">
        <v>671046.7120723337</v>
      </c>
      <c r="G426">
        <v>5348353.735561769</v>
      </c>
    </row>
    <row r="427" spans="1:7">
      <c r="A427">
        <v>425</v>
      </c>
      <c r="B427">
        <v>20411725.52812283</v>
      </c>
      <c r="C427">
        <v>2723353.857044216</v>
      </c>
      <c r="D427">
        <v>6298415.638967822</v>
      </c>
      <c r="E427">
        <v>5370616.120370082</v>
      </c>
      <c r="F427">
        <v>671186.0127071072</v>
      </c>
      <c r="G427">
        <v>5348153.899033607</v>
      </c>
    </row>
    <row r="428" spans="1:7">
      <c r="A428">
        <v>426</v>
      </c>
      <c r="B428">
        <v>20411199.39416667</v>
      </c>
      <c r="C428">
        <v>2721029.393937793</v>
      </c>
      <c r="D428">
        <v>6297410.81307772</v>
      </c>
      <c r="E428">
        <v>5370616.120370082</v>
      </c>
      <c r="F428">
        <v>673147.0987516314</v>
      </c>
      <c r="G428">
        <v>5348995.968029448</v>
      </c>
    </row>
    <row r="429" spans="1:7">
      <c r="A429">
        <v>427</v>
      </c>
      <c r="B429">
        <v>20410901.51654567</v>
      </c>
      <c r="C429">
        <v>2726427.448372071</v>
      </c>
      <c r="D429">
        <v>6294656.486587434</v>
      </c>
      <c r="E429">
        <v>5370616.120370082</v>
      </c>
      <c r="F429">
        <v>671325.722754507</v>
      </c>
      <c r="G429">
        <v>5347875.738461577</v>
      </c>
    </row>
    <row r="430" spans="1:7">
      <c r="A430">
        <v>428</v>
      </c>
      <c r="B430">
        <v>20410595.53388995</v>
      </c>
      <c r="C430">
        <v>2731100.302435505</v>
      </c>
      <c r="D430">
        <v>6292027.765452621</v>
      </c>
      <c r="E430">
        <v>5370616.120370082</v>
      </c>
      <c r="F430">
        <v>669891.4468686441</v>
      </c>
      <c r="G430">
        <v>5346959.898763094</v>
      </c>
    </row>
    <row r="431" spans="1:7">
      <c r="A431">
        <v>429</v>
      </c>
      <c r="B431">
        <v>20410085.70353393</v>
      </c>
      <c r="C431">
        <v>2734211.48325716</v>
      </c>
      <c r="D431">
        <v>6289238.502552681</v>
      </c>
      <c r="E431">
        <v>5370616.120370082</v>
      </c>
      <c r="F431">
        <v>669506.5633057202</v>
      </c>
      <c r="G431">
        <v>5346513.034048289</v>
      </c>
    </row>
    <row r="432" spans="1:7">
      <c r="A432">
        <v>430</v>
      </c>
      <c r="B432">
        <v>20409801.06428649</v>
      </c>
      <c r="C432">
        <v>2738965.746813331</v>
      </c>
      <c r="D432">
        <v>6286613.019652977</v>
      </c>
      <c r="E432">
        <v>5370616.120370082</v>
      </c>
      <c r="F432">
        <v>668029.6201557395</v>
      </c>
      <c r="G432">
        <v>5345576.557294366</v>
      </c>
    </row>
    <row r="433" spans="1:7">
      <c r="A433">
        <v>431</v>
      </c>
      <c r="B433">
        <v>20409220.33573806</v>
      </c>
      <c r="C433">
        <v>2743104.203448624</v>
      </c>
      <c r="D433">
        <v>6283117.755911506</v>
      </c>
      <c r="E433">
        <v>5370616.120370082</v>
      </c>
      <c r="F433">
        <v>667401.5946578115</v>
      </c>
      <c r="G433">
        <v>5344980.66135004</v>
      </c>
    </row>
    <row r="434" spans="1:7">
      <c r="A434">
        <v>432</v>
      </c>
      <c r="B434">
        <v>20408732.53872748</v>
      </c>
      <c r="C434">
        <v>2743007.356532589</v>
      </c>
      <c r="D434">
        <v>6281266.806746086</v>
      </c>
      <c r="E434">
        <v>5370616.120370082</v>
      </c>
      <c r="F434">
        <v>668515.6378154284</v>
      </c>
      <c r="G434">
        <v>5345326.617263296</v>
      </c>
    </row>
    <row r="435" spans="1:7">
      <c r="A435">
        <v>433</v>
      </c>
      <c r="B435">
        <v>20408418.14561614</v>
      </c>
      <c r="C435">
        <v>2748444.497581522</v>
      </c>
      <c r="D435">
        <v>6278261.23132678</v>
      </c>
      <c r="E435">
        <v>5370616.120370082</v>
      </c>
      <c r="F435">
        <v>666843.205665382</v>
      </c>
      <c r="G435">
        <v>5344253.090672368</v>
      </c>
    </row>
    <row r="436" spans="1:7">
      <c r="A436">
        <v>434</v>
      </c>
      <c r="B436">
        <v>20408120.81113324</v>
      </c>
      <c r="C436">
        <v>2752765.993166383</v>
      </c>
      <c r="D436">
        <v>6275633.788550392</v>
      </c>
      <c r="E436">
        <v>5370616.120370082</v>
      </c>
      <c r="F436">
        <v>665652.9202949135</v>
      </c>
      <c r="G436">
        <v>5343451.988751463</v>
      </c>
    </row>
    <row r="437" spans="1:7">
      <c r="A437">
        <v>435</v>
      </c>
      <c r="B437">
        <v>20407697.5506075</v>
      </c>
      <c r="C437">
        <v>2754301.249432975</v>
      </c>
      <c r="D437">
        <v>6273383.641300875</v>
      </c>
      <c r="E437">
        <v>5370616.120370082</v>
      </c>
      <c r="F437">
        <v>665979.1951723435</v>
      </c>
      <c r="G437">
        <v>5343417.344331227</v>
      </c>
    </row>
    <row r="438" spans="1:7">
      <c r="A438">
        <v>436</v>
      </c>
      <c r="B438">
        <v>20407429.65462396</v>
      </c>
      <c r="C438">
        <v>2753489.084141954</v>
      </c>
      <c r="D438">
        <v>6272497.69793714</v>
      </c>
      <c r="E438">
        <v>5370616.120370082</v>
      </c>
      <c r="F438">
        <v>667015.8038823517</v>
      </c>
      <c r="G438">
        <v>5343810.948292434</v>
      </c>
    </row>
    <row r="439" spans="1:7">
      <c r="A439">
        <v>437</v>
      </c>
      <c r="B439">
        <v>20407189.529651</v>
      </c>
      <c r="C439">
        <v>2756771.562344671</v>
      </c>
      <c r="D439">
        <v>6270380.712151459</v>
      </c>
      <c r="E439">
        <v>5370616.120370082</v>
      </c>
      <c r="F439">
        <v>666184.4777793452</v>
      </c>
      <c r="G439">
        <v>5343236.657005443</v>
      </c>
    </row>
    <row r="440" spans="1:7">
      <c r="A440">
        <v>438</v>
      </c>
      <c r="B440">
        <v>20407105.22108846</v>
      </c>
      <c r="C440">
        <v>2754429.82920566</v>
      </c>
      <c r="D440">
        <v>6270784.832956628</v>
      </c>
      <c r="E440">
        <v>5370616.120370082</v>
      </c>
      <c r="F440">
        <v>667406.5976470956</v>
      </c>
      <c r="G440">
        <v>5343867.840908992</v>
      </c>
    </row>
    <row r="441" spans="1:7">
      <c r="A441">
        <v>439</v>
      </c>
      <c r="B441">
        <v>20407163.84755603</v>
      </c>
      <c r="C441">
        <v>2754551.123875795</v>
      </c>
      <c r="D441">
        <v>6270781.880753068</v>
      </c>
      <c r="E441">
        <v>5370616.120370082</v>
      </c>
      <c r="F441">
        <v>667366.2632595225</v>
      </c>
      <c r="G441">
        <v>5343848.459297564</v>
      </c>
    </row>
    <row r="442" spans="1:7">
      <c r="A442">
        <v>440</v>
      </c>
      <c r="B442">
        <v>20406668.40886893</v>
      </c>
      <c r="C442">
        <v>2755977.114031128</v>
      </c>
      <c r="D442">
        <v>6268318.802801158</v>
      </c>
      <c r="E442">
        <v>5370616.120370082</v>
      </c>
      <c r="F442">
        <v>667883.0098854412</v>
      </c>
      <c r="G442">
        <v>5343873.361781118</v>
      </c>
    </row>
    <row r="443" spans="1:7">
      <c r="A443">
        <v>441</v>
      </c>
      <c r="B443">
        <v>20406306.90300918</v>
      </c>
      <c r="C443">
        <v>2758609.926878023</v>
      </c>
      <c r="D443">
        <v>6265748.352718692</v>
      </c>
      <c r="E443">
        <v>5370616.120370082</v>
      </c>
      <c r="F443">
        <v>667750.289413612</v>
      </c>
      <c r="G443">
        <v>5343582.21362877</v>
      </c>
    </row>
    <row r="444" spans="1:7">
      <c r="A444">
        <v>442</v>
      </c>
      <c r="B444">
        <v>20406084.17084021</v>
      </c>
      <c r="C444">
        <v>2763230.77901595</v>
      </c>
      <c r="D444">
        <v>6263060.170413409</v>
      </c>
      <c r="E444">
        <v>5370616.120370082</v>
      </c>
      <c r="F444">
        <v>666442.8174614843</v>
      </c>
      <c r="G444">
        <v>5342734.283579282</v>
      </c>
    </row>
    <row r="445" spans="1:7">
      <c r="A445">
        <v>443</v>
      </c>
      <c r="B445">
        <v>20405930.23415014</v>
      </c>
      <c r="C445">
        <v>2761984.171681929</v>
      </c>
      <c r="D445">
        <v>6262769.300411822</v>
      </c>
      <c r="E445">
        <v>5370616.120370082</v>
      </c>
      <c r="F445">
        <v>667407.5556279143</v>
      </c>
      <c r="G445">
        <v>5343153.086058394</v>
      </c>
    </row>
    <row r="446" spans="1:7">
      <c r="A446">
        <v>444</v>
      </c>
      <c r="B446">
        <v>20405959.00946009</v>
      </c>
      <c r="C446">
        <v>2759851.078464061</v>
      </c>
      <c r="D446">
        <v>6263443.823098264</v>
      </c>
      <c r="E446">
        <v>5370616.120370082</v>
      </c>
      <c r="F446">
        <v>668374.3843433928</v>
      </c>
      <c r="G446">
        <v>5343673.603184292</v>
      </c>
    </row>
    <row r="447" spans="1:7">
      <c r="A447">
        <v>445</v>
      </c>
      <c r="B447">
        <v>20405533.61574977</v>
      </c>
      <c r="C447">
        <v>2768510.859263808</v>
      </c>
      <c r="D447">
        <v>6258667.447756938</v>
      </c>
      <c r="E447">
        <v>5370616.120370082</v>
      </c>
      <c r="F447">
        <v>665744.3310263783</v>
      </c>
      <c r="G447">
        <v>5341994.857332563</v>
      </c>
    </row>
    <row r="448" spans="1:7">
      <c r="A448">
        <v>446</v>
      </c>
      <c r="B448">
        <v>20405563.93414245</v>
      </c>
      <c r="C448">
        <v>2771763.88202046</v>
      </c>
      <c r="D448">
        <v>6256760.247731618</v>
      </c>
      <c r="E448">
        <v>5370616.120370082</v>
      </c>
      <c r="F448">
        <v>664980.1947548019</v>
      </c>
      <c r="G448">
        <v>5341443.489265485</v>
      </c>
    </row>
    <row r="449" spans="1:7">
      <c r="A449">
        <v>447</v>
      </c>
      <c r="B449">
        <v>20405553.13911742</v>
      </c>
      <c r="C449">
        <v>2768187.252993185</v>
      </c>
      <c r="D449">
        <v>6258747.655968076</v>
      </c>
      <c r="E449">
        <v>5370616.120370082</v>
      </c>
      <c r="F449">
        <v>665915.3546423196</v>
      </c>
      <c r="G449">
        <v>5342086.75514376</v>
      </c>
    </row>
    <row r="450" spans="1:7">
      <c r="A450">
        <v>448</v>
      </c>
      <c r="B450">
        <v>20405312.55106397</v>
      </c>
      <c r="C450">
        <v>2765567.325368923</v>
      </c>
      <c r="D450">
        <v>6258627.482982545</v>
      </c>
      <c r="E450">
        <v>5370616.120370082</v>
      </c>
      <c r="F450">
        <v>667615.5502430098</v>
      </c>
      <c r="G450">
        <v>5342886.072099413</v>
      </c>
    </row>
    <row r="451" spans="1:7">
      <c r="A451">
        <v>449</v>
      </c>
      <c r="B451">
        <v>20405115.78880735</v>
      </c>
      <c r="C451">
        <v>2767464.76113547</v>
      </c>
      <c r="D451">
        <v>6256658.903961265</v>
      </c>
      <c r="E451">
        <v>5370616.120370082</v>
      </c>
      <c r="F451">
        <v>667637.2498179217</v>
      </c>
      <c r="G451">
        <v>5342738.753522607</v>
      </c>
    </row>
    <row r="452" spans="1:7">
      <c r="A452">
        <v>450</v>
      </c>
      <c r="B452">
        <v>20404900.8176249</v>
      </c>
      <c r="C452">
        <v>2766888.025145663</v>
      </c>
      <c r="D452">
        <v>6255474.308692547</v>
      </c>
      <c r="E452">
        <v>5370616.120370082</v>
      </c>
      <c r="F452">
        <v>668763.3798338056</v>
      </c>
      <c r="G452">
        <v>5343158.983582802</v>
      </c>
    </row>
    <row r="453" spans="1:7">
      <c r="A453">
        <v>451</v>
      </c>
      <c r="B453">
        <v>20404767.53606096</v>
      </c>
      <c r="C453">
        <v>2772487.393567441</v>
      </c>
      <c r="D453">
        <v>6252481.249285474</v>
      </c>
      <c r="E453">
        <v>5370616.120370082</v>
      </c>
      <c r="F453">
        <v>667071.7386560694</v>
      </c>
      <c r="G453">
        <v>5342111.034181897</v>
      </c>
    </row>
    <row r="454" spans="1:7">
      <c r="A454">
        <v>452</v>
      </c>
      <c r="B454">
        <v>20404700.67444453</v>
      </c>
      <c r="C454">
        <v>2769821.353143621</v>
      </c>
      <c r="D454">
        <v>6252692.786081503</v>
      </c>
      <c r="E454">
        <v>5370616.120370082</v>
      </c>
      <c r="F454">
        <v>668668.7488536451</v>
      </c>
      <c r="G454">
        <v>5342901.665995679</v>
      </c>
    </row>
    <row r="455" spans="1:7">
      <c r="A455">
        <v>453</v>
      </c>
      <c r="B455">
        <v>20404699.13828426</v>
      </c>
      <c r="C455">
        <v>2768301.574593922</v>
      </c>
      <c r="D455">
        <v>6253181.247568228</v>
      </c>
      <c r="E455">
        <v>5370616.120370082</v>
      </c>
      <c r="F455">
        <v>669334.4207012886</v>
      </c>
      <c r="G455">
        <v>5343265.775050735</v>
      </c>
    </row>
    <row r="456" spans="1:7">
      <c r="A456">
        <v>454</v>
      </c>
      <c r="B456">
        <v>20404578.44656261</v>
      </c>
      <c r="C456">
        <v>2770022.46616266</v>
      </c>
      <c r="D456">
        <v>6251577.771139807</v>
      </c>
      <c r="E456">
        <v>5370616.120370082</v>
      </c>
      <c r="F456">
        <v>669276.1532191561</v>
      </c>
      <c r="G456">
        <v>5343085.935670909</v>
      </c>
    </row>
    <row r="457" spans="1:7">
      <c r="A457">
        <v>455</v>
      </c>
      <c r="B457">
        <v>20404544.72604404</v>
      </c>
      <c r="C457">
        <v>2773762.498174204</v>
      </c>
      <c r="D457">
        <v>6249865.814221735</v>
      </c>
      <c r="E457">
        <v>5370616.120370082</v>
      </c>
      <c r="F457">
        <v>667966.5064328023</v>
      </c>
      <c r="G457">
        <v>5342333.786845218</v>
      </c>
    </row>
    <row r="458" spans="1:7">
      <c r="A458">
        <v>456</v>
      </c>
      <c r="B458">
        <v>20404606.9283777</v>
      </c>
      <c r="C458">
        <v>2772089.095446762</v>
      </c>
      <c r="D458">
        <v>6250433.573575106</v>
      </c>
      <c r="E458">
        <v>5370616.120370082</v>
      </c>
      <c r="F458">
        <v>668719.9012269664</v>
      </c>
      <c r="G458">
        <v>5342748.23775878</v>
      </c>
    </row>
    <row r="459" spans="1:7">
      <c r="A459">
        <v>457</v>
      </c>
      <c r="B459">
        <v>20404489.8709089</v>
      </c>
      <c r="C459">
        <v>2774134.144007285</v>
      </c>
      <c r="D459">
        <v>6249284.470193827</v>
      </c>
      <c r="E459">
        <v>5370616.120370082</v>
      </c>
      <c r="F459">
        <v>668116.4369980245</v>
      </c>
      <c r="G459">
        <v>5342338.699339688</v>
      </c>
    </row>
    <row r="460" spans="1:7">
      <c r="A460">
        <v>458</v>
      </c>
      <c r="B460">
        <v>20404382.24682701</v>
      </c>
      <c r="C460">
        <v>2774461.715415088</v>
      </c>
      <c r="D460">
        <v>6248932.265569352</v>
      </c>
      <c r="E460">
        <v>5370616.120370082</v>
      </c>
      <c r="F460">
        <v>668081.0414782426</v>
      </c>
      <c r="G460">
        <v>5342291.103994252</v>
      </c>
    </row>
    <row r="461" spans="1:7">
      <c r="A461">
        <v>459</v>
      </c>
      <c r="B461">
        <v>20404282.96209425</v>
      </c>
      <c r="C461">
        <v>2779187.222047557</v>
      </c>
      <c r="D461">
        <v>6246310.293158744</v>
      </c>
      <c r="E461">
        <v>5370616.120370082</v>
      </c>
      <c r="F461">
        <v>666744.3490371972</v>
      </c>
      <c r="G461">
        <v>5341424.977480669</v>
      </c>
    </row>
    <row r="462" spans="1:7">
      <c r="A462">
        <v>460</v>
      </c>
      <c r="B462">
        <v>20404262.94292807</v>
      </c>
      <c r="C462">
        <v>2781570.352870664</v>
      </c>
      <c r="D462">
        <v>6244773.919063399</v>
      </c>
      <c r="E462">
        <v>5370616.120370082</v>
      </c>
      <c r="F462">
        <v>666249.4385945405</v>
      </c>
      <c r="G462">
        <v>5341053.112029385</v>
      </c>
    </row>
    <row r="463" spans="1:7">
      <c r="A463">
        <v>461</v>
      </c>
      <c r="B463">
        <v>20404303.95840645</v>
      </c>
      <c r="C463">
        <v>2779646.371105573</v>
      </c>
      <c r="D463">
        <v>6245465.865509261</v>
      </c>
      <c r="E463">
        <v>5370616.120370082</v>
      </c>
      <c r="F463">
        <v>667077.3600560793</v>
      </c>
      <c r="G463">
        <v>5341498.24136545</v>
      </c>
    </row>
    <row r="464" spans="1:7">
      <c r="A464">
        <v>462</v>
      </c>
      <c r="B464">
        <v>20404205.9823368</v>
      </c>
      <c r="C464">
        <v>2782117.203009588</v>
      </c>
      <c r="D464">
        <v>6244151.46538204</v>
      </c>
      <c r="E464">
        <v>5370616.120370082</v>
      </c>
      <c r="F464">
        <v>666300.426618614</v>
      </c>
      <c r="G464">
        <v>5341020.766956483</v>
      </c>
    </row>
    <row r="465" spans="1:7">
      <c r="A465">
        <v>463</v>
      </c>
      <c r="B465">
        <v>20404318.87283757</v>
      </c>
      <c r="C465">
        <v>2783777.565350581</v>
      </c>
      <c r="D465">
        <v>6243801.490327101</v>
      </c>
      <c r="E465">
        <v>5370616.120370082</v>
      </c>
      <c r="F465">
        <v>665509.9119115022</v>
      </c>
      <c r="G465">
        <v>5340613.784878303</v>
      </c>
    </row>
    <row r="466" spans="1:7">
      <c r="A466">
        <v>464</v>
      </c>
      <c r="B466">
        <v>20404085.16574633</v>
      </c>
      <c r="C466">
        <v>2779286.0785413</v>
      </c>
      <c r="D466">
        <v>6243920.907728883</v>
      </c>
      <c r="E466">
        <v>5370616.120370082</v>
      </c>
      <c r="F466">
        <v>668301.3686024226</v>
      </c>
      <c r="G466">
        <v>5341960.690503644</v>
      </c>
    </row>
    <row r="467" spans="1:7">
      <c r="A467">
        <v>465</v>
      </c>
      <c r="B467">
        <v>20404086.03611851</v>
      </c>
      <c r="C467">
        <v>2776262.728016566</v>
      </c>
      <c r="D467">
        <v>6244239.179518948</v>
      </c>
      <c r="E467">
        <v>5370616.120370082</v>
      </c>
      <c r="F467">
        <v>670107.1680239299</v>
      </c>
      <c r="G467">
        <v>5342860.840188983</v>
      </c>
    </row>
    <row r="468" spans="1:7">
      <c r="A468">
        <v>466</v>
      </c>
      <c r="B468">
        <v>20404340.99933344</v>
      </c>
      <c r="C468">
        <v>2778137.181742091</v>
      </c>
      <c r="D468">
        <v>6244851.928884793</v>
      </c>
      <c r="E468">
        <v>5370616.120370082</v>
      </c>
      <c r="F468">
        <v>668561.0884984417</v>
      </c>
      <c r="G468">
        <v>5342174.679838034</v>
      </c>
    </row>
    <row r="469" spans="1:7">
      <c r="A469">
        <v>467</v>
      </c>
      <c r="B469">
        <v>20403987.73960058</v>
      </c>
      <c r="C469">
        <v>2783385.671112636</v>
      </c>
      <c r="D469">
        <v>6242031.570228546</v>
      </c>
      <c r="E469">
        <v>5370616.120370082</v>
      </c>
      <c r="F469">
        <v>666861.4319691949</v>
      </c>
      <c r="G469">
        <v>5341092.945920117</v>
      </c>
    </row>
    <row r="470" spans="1:7">
      <c r="A470">
        <v>468</v>
      </c>
      <c r="B470">
        <v>20403934.03609793</v>
      </c>
      <c r="C470">
        <v>2785054.84424934</v>
      </c>
      <c r="D470">
        <v>6241246.346949738</v>
      </c>
      <c r="E470">
        <v>5370616.120370082</v>
      </c>
      <c r="F470">
        <v>666268.65661212</v>
      </c>
      <c r="G470">
        <v>5340748.067916648</v>
      </c>
    </row>
    <row r="471" spans="1:7">
      <c r="A471">
        <v>469</v>
      </c>
      <c r="B471">
        <v>20403671.07270185</v>
      </c>
      <c r="C471">
        <v>2788964.727069741</v>
      </c>
      <c r="D471">
        <v>6238899.815655041</v>
      </c>
      <c r="E471">
        <v>5370616.120370082</v>
      </c>
      <c r="F471">
        <v>665180.3471383962</v>
      </c>
      <c r="G471">
        <v>5340010.062468596</v>
      </c>
    </row>
    <row r="472" spans="1:7">
      <c r="A472">
        <v>470</v>
      </c>
      <c r="B472">
        <v>20403593.85631813</v>
      </c>
      <c r="C472">
        <v>2792766.864369784</v>
      </c>
      <c r="D472">
        <v>6236974.314702643</v>
      </c>
      <c r="E472">
        <v>5370616.120370082</v>
      </c>
      <c r="F472">
        <v>663965.1157603489</v>
      </c>
      <c r="G472">
        <v>5339271.441115273</v>
      </c>
    </row>
    <row r="473" spans="1:7">
      <c r="A473">
        <v>471</v>
      </c>
      <c r="B473">
        <v>20403643.88498914</v>
      </c>
      <c r="C473">
        <v>2790233.944382189</v>
      </c>
      <c r="D473">
        <v>6237781.835380589</v>
      </c>
      <c r="E473">
        <v>5370616.120370082</v>
      </c>
      <c r="F473">
        <v>665119.0961419299</v>
      </c>
      <c r="G473">
        <v>5339892.888714347</v>
      </c>
    </row>
    <row r="474" spans="1:7">
      <c r="A474">
        <v>472</v>
      </c>
      <c r="B474">
        <v>20403642.3709285</v>
      </c>
      <c r="C474">
        <v>2790866.549754437</v>
      </c>
      <c r="D474">
        <v>6237586.986102316</v>
      </c>
      <c r="E474">
        <v>5370616.120370082</v>
      </c>
      <c r="F474">
        <v>664852.9961585909</v>
      </c>
      <c r="G474">
        <v>5339719.718543078</v>
      </c>
    </row>
    <row r="475" spans="1:7">
      <c r="A475">
        <v>473</v>
      </c>
      <c r="B475">
        <v>20403644.11668761</v>
      </c>
      <c r="C475">
        <v>2791225.989365424</v>
      </c>
      <c r="D475">
        <v>6237498.809087511</v>
      </c>
      <c r="E475">
        <v>5370616.120370082</v>
      </c>
      <c r="F475">
        <v>664653.431653457</v>
      </c>
      <c r="G475">
        <v>5339649.766211133</v>
      </c>
    </row>
    <row r="476" spans="1:7">
      <c r="A476">
        <v>474</v>
      </c>
      <c r="B476">
        <v>20403626.78121523</v>
      </c>
      <c r="C476">
        <v>2793192.430496998</v>
      </c>
      <c r="D476">
        <v>6236793.89259938</v>
      </c>
      <c r="E476">
        <v>5370616.120370082</v>
      </c>
      <c r="F476">
        <v>663825.9968012902</v>
      </c>
      <c r="G476">
        <v>5339198.340947479</v>
      </c>
    </row>
    <row r="477" spans="1:7">
      <c r="A477">
        <v>475</v>
      </c>
      <c r="B477">
        <v>20403625.36680596</v>
      </c>
      <c r="C477">
        <v>2791258.38787022</v>
      </c>
      <c r="D477">
        <v>6237562.922258132</v>
      </c>
      <c r="E477">
        <v>5370616.120370082</v>
      </c>
      <c r="F477">
        <v>664583.3584921133</v>
      </c>
      <c r="G477">
        <v>5339604.57781541</v>
      </c>
    </row>
    <row r="478" spans="1:7">
      <c r="A478">
        <v>476</v>
      </c>
      <c r="B478">
        <v>20403584.48485423</v>
      </c>
      <c r="C478">
        <v>2791588.685475643</v>
      </c>
      <c r="D478">
        <v>6237424.035114522</v>
      </c>
      <c r="E478">
        <v>5370616.120370082</v>
      </c>
      <c r="F478">
        <v>664425.5156656858</v>
      </c>
      <c r="G478">
        <v>5339530.128228292</v>
      </c>
    </row>
    <row r="479" spans="1:7">
      <c r="A479">
        <v>477</v>
      </c>
      <c r="B479">
        <v>20403553.40367338</v>
      </c>
      <c r="C479">
        <v>2793858.108462211</v>
      </c>
      <c r="D479">
        <v>6236243.683034036</v>
      </c>
      <c r="E479">
        <v>5370616.120370082</v>
      </c>
      <c r="F479">
        <v>663736.7345731464</v>
      </c>
      <c r="G479">
        <v>5339098.757233907</v>
      </c>
    </row>
    <row r="480" spans="1:7">
      <c r="A480">
        <v>478</v>
      </c>
      <c r="B480">
        <v>20403378.54026826</v>
      </c>
      <c r="C480">
        <v>2794837.444606419</v>
      </c>
      <c r="D480">
        <v>6234902.902356294</v>
      </c>
      <c r="E480">
        <v>5370616.120370082</v>
      </c>
      <c r="F480">
        <v>663944.6299707417</v>
      </c>
      <c r="G480">
        <v>5339077.442964725</v>
      </c>
    </row>
    <row r="481" spans="1:7">
      <c r="A481">
        <v>479</v>
      </c>
      <c r="B481">
        <v>20403328.79635836</v>
      </c>
      <c r="C481">
        <v>2791756.628091517</v>
      </c>
      <c r="D481">
        <v>6235475.961290765</v>
      </c>
      <c r="E481">
        <v>5370616.120370082</v>
      </c>
      <c r="F481">
        <v>665588.8885516686</v>
      </c>
      <c r="G481">
        <v>5339891.198054328</v>
      </c>
    </row>
    <row r="482" spans="1:7">
      <c r="A482">
        <v>480</v>
      </c>
      <c r="B482">
        <v>20403320.5261765</v>
      </c>
      <c r="C482">
        <v>2792795.177561732</v>
      </c>
      <c r="D482">
        <v>6234854.243366904</v>
      </c>
      <c r="E482">
        <v>5370616.120370082</v>
      </c>
      <c r="F482">
        <v>665338.0167319729</v>
      </c>
      <c r="G482">
        <v>5339716.968145806</v>
      </c>
    </row>
    <row r="483" spans="1:7">
      <c r="A483">
        <v>481</v>
      </c>
      <c r="B483">
        <v>20403381.28462312</v>
      </c>
      <c r="C483">
        <v>2792097.498397373</v>
      </c>
      <c r="D483">
        <v>6235345.746866008</v>
      </c>
      <c r="E483">
        <v>5370616.120370082</v>
      </c>
      <c r="F483">
        <v>665488.0100639401</v>
      </c>
      <c r="G483">
        <v>5339833.908925718</v>
      </c>
    </row>
    <row r="484" spans="1:7">
      <c r="A484">
        <v>482</v>
      </c>
      <c r="B484">
        <v>20403249.41009227</v>
      </c>
      <c r="C484">
        <v>2794088.583663107</v>
      </c>
      <c r="D484">
        <v>6234115.892766755</v>
      </c>
      <c r="E484">
        <v>5370616.120370082</v>
      </c>
      <c r="F484">
        <v>664958.191539812</v>
      </c>
      <c r="G484">
        <v>5339470.621752511</v>
      </c>
    </row>
    <row r="485" spans="1:7">
      <c r="A485">
        <v>483</v>
      </c>
      <c r="B485">
        <v>20403168.60171414</v>
      </c>
      <c r="C485">
        <v>2802343.520874579</v>
      </c>
      <c r="D485">
        <v>6229830.541065352</v>
      </c>
      <c r="E485">
        <v>5370616.120370082</v>
      </c>
      <c r="F485">
        <v>662469.2261661149</v>
      </c>
      <c r="G485">
        <v>5337909.193238012</v>
      </c>
    </row>
    <row r="486" spans="1:7">
      <c r="A486">
        <v>484</v>
      </c>
      <c r="B486">
        <v>20403270.53705356</v>
      </c>
      <c r="C486">
        <v>2805586.397503452</v>
      </c>
      <c r="D486">
        <v>6228189.47448549</v>
      </c>
      <c r="E486">
        <v>5370616.120370082</v>
      </c>
      <c r="F486">
        <v>661539.9990757449</v>
      </c>
      <c r="G486">
        <v>5337338.545618791</v>
      </c>
    </row>
    <row r="487" spans="1:7">
      <c r="A487">
        <v>485</v>
      </c>
      <c r="B487">
        <v>20403319.33956986</v>
      </c>
      <c r="C487">
        <v>2803864.390787139</v>
      </c>
      <c r="D487">
        <v>6229710.94533759</v>
      </c>
      <c r="E487">
        <v>5370616.120370082</v>
      </c>
      <c r="F487">
        <v>661632.9805299151</v>
      </c>
      <c r="G487">
        <v>5337494.90254513</v>
      </c>
    </row>
    <row r="488" spans="1:7">
      <c r="A488">
        <v>486</v>
      </c>
      <c r="B488">
        <v>20403300.19362076</v>
      </c>
      <c r="C488">
        <v>2806813.263790357</v>
      </c>
      <c r="D488">
        <v>6228657.062676049</v>
      </c>
      <c r="E488">
        <v>5370616.120370082</v>
      </c>
      <c r="F488">
        <v>660399.8350001423</v>
      </c>
      <c r="G488">
        <v>5336813.911784129</v>
      </c>
    </row>
    <row r="489" spans="1:7">
      <c r="A489">
        <v>487</v>
      </c>
      <c r="B489">
        <v>20403190.684052</v>
      </c>
      <c r="C489">
        <v>2801946.91822046</v>
      </c>
      <c r="D489">
        <v>6230009.905456655</v>
      </c>
      <c r="E489">
        <v>5370616.120370082</v>
      </c>
      <c r="F489">
        <v>662614.0021312668</v>
      </c>
      <c r="G489">
        <v>5338003.737873537</v>
      </c>
    </row>
    <row r="490" spans="1:7">
      <c r="A490">
        <v>488</v>
      </c>
      <c r="B490">
        <v>20403153.36016432</v>
      </c>
      <c r="C490">
        <v>2798934.475649464</v>
      </c>
      <c r="D490">
        <v>6230654.42812519</v>
      </c>
      <c r="E490">
        <v>5370616.120370082</v>
      </c>
      <c r="F490">
        <v>664159.9520314557</v>
      </c>
      <c r="G490">
        <v>5338788.383988128</v>
      </c>
    </row>
    <row r="491" spans="1:7">
      <c r="A491">
        <v>489</v>
      </c>
      <c r="B491">
        <v>20403230.42034846</v>
      </c>
      <c r="C491">
        <v>2799400.653251704</v>
      </c>
      <c r="D491">
        <v>6230661.440194615</v>
      </c>
      <c r="E491">
        <v>5370616.120370082</v>
      </c>
      <c r="F491">
        <v>663882.1955703758</v>
      </c>
      <c r="G491">
        <v>5338670.010961684</v>
      </c>
    </row>
    <row r="492" spans="1:7">
      <c r="A492">
        <v>490</v>
      </c>
      <c r="B492">
        <v>20403065.23398019</v>
      </c>
      <c r="C492">
        <v>2795722.424143329</v>
      </c>
      <c r="D492">
        <v>6231051.641255594</v>
      </c>
      <c r="E492">
        <v>5370616.120370082</v>
      </c>
      <c r="F492">
        <v>665989.6755838799</v>
      </c>
      <c r="G492">
        <v>5339685.372627302</v>
      </c>
    </row>
    <row r="493" spans="1:7">
      <c r="A493">
        <v>491</v>
      </c>
      <c r="B493">
        <v>20403021.30152606</v>
      </c>
      <c r="C493">
        <v>2793607.353913919</v>
      </c>
      <c r="D493">
        <v>6231028.780141947</v>
      </c>
      <c r="E493">
        <v>5370616.120370082</v>
      </c>
      <c r="F493">
        <v>667403.824026719</v>
      </c>
      <c r="G493">
        <v>5340365.223073394</v>
      </c>
    </row>
    <row r="494" spans="1:7">
      <c r="A494">
        <v>492</v>
      </c>
      <c r="B494">
        <v>20403008.04133417</v>
      </c>
      <c r="C494">
        <v>2794585.170383418</v>
      </c>
      <c r="D494">
        <v>6230692.257387117</v>
      </c>
      <c r="E494">
        <v>5370616.120370082</v>
      </c>
      <c r="F494">
        <v>666977.6805419222</v>
      </c>
      <c r="G494">
        <v>5340136.812651627</v>
      </c>
    </row>
    <row r="495" spans="1:7">
      <c r="A495">
        <v>493</v>
      </c>
      <c r="B495">
        <v>20402900.62384976</v>
      </c>
      <c r="C495">
        <v>2790957.881997612</v>
      </c>
      <c r="D495">
        <v>6231019.778449348</v>
      </c>
      <c r="E495">
        <v>5370616.120370082</v>
      </c>
      <c r="F495">
        <v>669118.2701898578</v>
      </c>
      <c r="G495">
        <v>5341188.572842867</v>
      </c>
    </row>
    <row r="496" spans="1:7">
      <c r="A496">
        <v>494</v>
      </c>
      <c r="B496">
        <v>20402990.66404568</v>
      </c>
      <c r="C496">
        <v>2790151.533337099</v>
      </c>
      <c r="D496">
        <v>6231354.598003975</v>
      </c>
      <c r="E496">
        <v>5370616.120370082</v>
      </c>
      <c r="F496">
        <v>669479.6959234251</v>
      </c>
      <c r="G496">
        <v>5341388.716411103</v>
      </c>
    </row>
    <row r="497" spans="1:7">
      <c r="A497">
        <v>495</v>
      </c>
      <c r="B497">
        <v>20402912.7836094</v>
      </c>
      <c r="C497">
        <v>2788774.320426199</v>
      </c>
      <c r="D497">
        <v>6231415.80590093</v>
      </c>
      <c r="E497">
        <v>5370616.120370082</v>
      </c>
      <c r="F497">
        <v>670331.9150038942</v>
      </c>
      <c r="G497">
        <v>5341774.621908295</v>
      </c>
    </row>
    <row r="498" spans="1:7">
      <c r="A498">
        <v>496</v>
      </c>
      <c r="B498">
        <v>20402979.78876848</v>
      </c>
      <c r="C498">
        <v>2788949.67568872</v>
      </c>
      <c r="D498">
        <v>6231939.382027142</v>
      </c>
      <c r="E498">
        <v>5370616.120370082</v>
      </c>
      <c r="F498">
        <v>669855.1228069282</v>
      </c>
      <c r="G498">
        <v>5341619.487875604</v>
      </c>
    </row>
    <row r="499" spans="1:7">
      <c r="A499">
        <v>497</v>
      </c>
      <c r="B499">
        <v>20402925.3982164</v>
      </c>
      <c r="C499">
        <v>2791726.280903946</v>
      </c>
      <c r="D499">
        <v>6230409.902315159</v>
      </c>
      <c r="E499">
        <v>5370616.120370082</v>
      </c>
      <c r="F499">
        <v>669061.4838206004</v>
      </c>
      <c r="G499">
        <v>5341111.610806609</v>
      </c>
    </row>
    <row r="500" spans="1:7">
      <c r="A500">
        <v>498</v>
      </c>
      <c r="B500">
        <v>20402910.78508206</v>
      </c>
      <c r="C500">
        <v>2789550.347179153</v>
      </c>
      <c r="D500">
        <v>6231401.170618415</v>
      </c>
      <c r="E500">
        <v>5370616.120370082</v>
      </c>
      <c r="F500">
        <v>669802.1131550578</v>
      </c>
      <c r="G500">
        <v>5341541.03375936</v>
      </c>
    </row>
    <row r="501" spans="1:7">
      <c r="A501">
        <v>499</v>
      </c>
      <c r="B501">
        <v>20402882.26098581</v>
      </c>
      <c r="C501">
        <v>2793717.43808671</v>
      </c>
      <c r="D501">
        <v>6229939.161822485</v>
      </c>
      <c r="E501">
        <v>5370616.120370082</v>
      </c>
      <c r="F501">
        <v>668022.3260189019</v>
      </c>
      <c r="G501">
        <v>5340587.214687634</v>
      </c>
    </row>
    <row r="502" spans="1:7">
      <c r="A502">
        <v>500</v>
      </c>
      <c r="B502">
        <v>20402888.0768657</v>
      </c>
      <c r="C502">
        <v>2794599.510043525</v>
      </c>
      <c r="D502">
        <v>6229413.52832098</v>
      </c>
      <c r="E502">
        <v>5370616.120370082</v>
      </c>
      <c r="F502">
        <v>667816.0922038457</v>
      </c>
      <c r="G502">
        <v>5340442.825927261</v>
      </c>
    </row>
    <row r="503" spans="1:7">
      <c r="A503">
        <v>501</v>
      </c>
      <c r="B503">
        <v>20402900.11284062</v>
      </c>
      <c r="C503">
        <v>2793303.761042225</v>
      </c>
      <c r="D503">
        <v>6229622.877065632</v>
      </c>
      <c r="E503">
        <v>5370616.120370082</v>
      </c>
      <c r="F503">
        <v>668545.7258171561</v>
      </c>
      <c r="G503">
        <v>5340811.628545517</v>
      </c>
    </row>
    <row r="504" spans="1:7">
      <c r="A504">
        <v>502</v>
      </c>
      <c r="B504">
        <v>20402953.15221087</v>
      </c>
      <c r="C504">
        <v>2793805.297583787</v>
      </c>
      <c r="D504">
        <v>6230233.154172811</v>
      </c>
      <c r="E504">
        <v>5370616.120370082</v>
      </c>
      <c r="F504">
        <v>667800.1424754476</v>
      </c>
      <c r="G504">
        <v>5340498.437608741</v>
      </c>
    </row>
    <row r="505" spans="1:7">
      <c r="A505">
        <v>503</v>
      </c>
      <c r="B505">
        <v>20402820.42579384</v>
      </c>
      <c r="C505">
        <v>2797430.198796836</v>
      </c>
      <c r="D505">
        <v>6227938.66675449</v>
      </c>
      <c r="E505">
        <v>5370616.120370082</v>
      </c>
      <c r="F505">
        <v>666937.2373446951</v>
      </c>
      <c r="G505">
        <v>5339898.20252774</v>
      </c>
    </row>
    <row r="506" spans="1:7">
      <c r="A506">
        <v>504</v>
      </c>
      <c r="B506">
        <v>20402775.00641029</v>
      </c>
      <c r="C506">
        <v>2801810.252590207</v>
      </c>
      <c r="D506">
        <v>6225835.622959591</v>
      </c>
      <c r="E506">
        <v>5370616.120370082</v>
      </c>
      <c r="F506">
        <v>665489.9669832333</v>
      </c>
      <c r="G506">
        <v>5339023.043507176</v>
      </c>
    </row>
    <row r="507" spans="1:7">
      <c r="A507">
        <v>505</v>
      </c>
      <c r="B507">
        <v>20402871.40821062</v>
      </c>
      <c r="C507">
        <v>2802697.184953988</v>
      </c>
      <c r="D507">
        <v>6224921.625697629</v>
      </c>
      <c r="E507">
        <v>5370616.120370082</v>
      </c>
      <c r="F507">
        <v>665632.9930272609</v>
      </c>
      <c r="G507">
        <v>5339003.484161665</v>
      </c>
    </row>
    <row r="508" spans="1:7">
      <c r="A508">
        <v>506</v>
      </c>
      <c r="B508">
        <v>20402816.63539776</v>
      </c>
      <c r="C508">
        <v>2802372.804659292</v>
      </c>
      <c r="D508">
        <v>6225665.674998234</v>
      </c>
      <c r="E508">
        <v>5370616.120370082</v>
      </c>
      <c r="F508">
        <v>665266.1623294331</v>
      </c>
      <c r="G508">
        <v>5338895.87304072</v>
      </c>
    </row>
    <row r="509" spans="1:7">
      <c r="A509">
        <v>507</v>
      </c>
      <c r="B509">
        <v>20402802.23297619</v>
      </c>
      <c r="C509">
        <v>2802797.240233552</v>
      </c>
      <c r="D509">
        <v>6224984.030427274</v>
      </c>
      <c r="E509">
        <v>5370616.120370082</v>
      </c>
      <c r="F509">
        <v>665442.7904306612</v>
      </c>
      <c r="G509">
        <v>5338962.051514626</v>
      </c>
    </row>
    <row r="510" spans="1:7">
      <c r="A510">
        <v>508</v>
      </c>
      <c r="B510">
        <v>20402830.91042204</v>
      </c>
      <c r="C510">
        <v>2800399.226344968</v>
      </c>
      <c r="D510">
        <v>6226227.300619081</v>
      </c>
      <c r="E510">
        <v>5370616.120370082</v>
      </c>
      <c r="F510">
        <v>666193.7228057518</v>
      </c>
      <c r="G510">
        <v>5339394.540282156</v>
      </c>
    </row>
    <row r="511" spans="1:7">
      <c r="A511">
        <v>509</v>
      </c>
      <c r="B511">
        <v>20402844.16921167</v>
      </c>
      <c r="C511">
        <v>2806451.157981433</v>
      </c>
      <c r="D511">
        <v>6224581.116429631</v>
      </c>
      <c r="E511">
        <v>5370616.120370082</v>
      </c>
      <c r="F511">
        <v>663308.8154214373</v>
      </c>
      <c r="G511">
        <v>5337886.95900909</v>
      </c>
    </row>
    <row r="512" spans="1:7">
      <c r="A512">
        <v>510</v>
      </c>
      <c r="B512">
        <v>20402792.26183971</v>
      </c>
      <c r="C512">
        <v>2803052.391027892</v>
      </c>
      <c r="D512">
        <v>6225740.258690322</v>
      </c>
      <c r="E512">
        <v>5370616.120370082</v>
      </c>
      <c r="F512">
        <v>664732.723696608</v>
      </c>
      <c r="G512">
        <v>5338650.768054804</v>
      </c>
    </row>
    <row r="513" spans="1:7">
      <c r="A513">
        <v>511</v>
      </c>
      <c r="B513">
        <v>20402790.09229784</v>
      </c>
      <c r="C513">
        <v>2802714.336141888</v>
      </c>
      <c r="D513">
        <v>6224838.105049768</v>
      </c>
      <c r="E513">
        <v>5370616.120370082</v>
      </c>
      <c r="F513">
        <v>665625.2568440322</v>
      </c>
      <c r="G513">
        <v>5338996.273892076</v>
      </c>
    </row>
    <row r="514" spans="1:7">
      <c r="A514">
        <v>512</v>
      </c>
      <c r="B514">
        <v>20402810.86018756</v>
      </c>
      <c r="C514">
        <v>2802337.24710224</v>
      </c>
      <c r="D514">
        <v>6225440.755067128</v>
      </c>
      <c r="E514">
        <v>5370616.120370082</v>
      </c>
      <c r="F514">
        <v>665446.1777289768</v>
      </c>
      <c r="G514">
        <v>5338970.559919136</v>
      </c>
    </row>
    <row r="515" spans="1:7">
      <c r="A515">
        <v>513</v>
      </c>
      <c r="B515">
        <v>20402769.27517786</v>
      </c>
      <c r="C515">
        <v>2800932.765549968</v>
      </c>
      <c r="D515">
        <v>6226054.522573373</v>
      </c>
      <c r="E515">
        <v>5370616.120370082</v>
      </c>
      <c r="F515">
        <v>665920.4366664743</v>
      </c>
      <c r="G515">
        <v>5339245.430017967</v>
      </c>
    </row>
    <row r="516" spans="1:7">
      <c r="A516">
        <v>514</v>
      </c>
      <c r="B516">
        <v>20402781.29664754</v>
      </c>
      <c r="C516">
        <v>2803293.933525758</v>
      </c>
      <c r="D516">
        <v>6225476.138139872</v>
      </c>
      <c r="E516">
        <v>5370616.120370082</v>
      </c>
      <c r="F516">
        <v>664755.7823957456</v>
      </c>
      <c r="G516">
        <v>5338639.32221608</v>
      </c>
    </row>
    <row r="517" spans="1:7">
      <c r="A517">
        <v>515</v>
      </c>
      <c r="B517">
        <v>20402807.92424369</v>
      </c>
      <c r="C517">
        <v>2800591.897154558</v>
      </c>
      <c r="D517">
        <v>6226265.276182511</v>
      </c>
      <c r="E517">
        <v>5370616.120370082</v>
      </c>
      <c r="F517">
        <v>666022.4533230327</v>
      </c>
      <c r="G517">
        <v>5339312.177213503</v>
      </c>
    </row>
    <row r="518" spans="1:7">
      <c r="A518">
        <v>516</v>
      </c>
      <c r="B518">
        <v>20402839.5259119</v>
      </c>
      <c r="C518">
        <v>2801819.099493935</v>
      </c>
      <c r="D518">
        <v>6225856.793789909</v>
      </c>
      <c r="E518">
        <v>5370616.120370082</v>
      </c>
      <c r="F518">
        <v>665504.4743659094</v>
      </c>
      <c r="G518">
        <v>5339043.037892072</v>
      </c>
    </row>
    <row r="519" spans="1:7">
      <c r="A519">
        <v>517</v>
      </c>
      <c r="B519">
        <v>20402803.89807665</v>
      </c>
      <c r="C519">
        <v>2801726.442932278</v>
      </c>
      <c r="D519">
        <v>6225814.599867415</v>
      </c>
      <c r="E519">
        <v>5370616.120370082</v>
      </c>
      <c r="F519">
        <v>665579.6983512255</v>
      </c>
      <c r="G519">
        <v>5339067.036555648</v>
      </c>
    </row>
    <row r="520" spans="1:7">
      <c r="A520">
        <v>518</v>
      </c>
      <c r="B520">
        <v>20402763.30804021</v>
      </c>
      <c r="C520">
        <v>2800076.966819981</v>
      </c>
      <c r="D520">
        <v>6226281.563911092</v>
      </c>
      <c r="E520">
        <v>5370616.120370082</v>
      </c>
      <c r="F520">
        <v>666330.8703949171</v>
      </c>
      <c r="G520">
        <v>5339457.786544136</v>
      </c>
    </row>
    <row r="521" spans="1:7">
      <c r="A521">
        <v>519</v>
      </c>
      <c r="B521">
        <v>20402802.16009222</v>
      </c>
      <c r="C521">
        <v>2800180.886191745</v>
      </c>
      <c r="D521">
        <v>6226391.697992616</v>
      </c>
      <c r="E521">
        <v>5370616.120370082</v>
      </c>
      <c r="F521">
        <v>666206.4041414151</v>
      </c>
      <c r="G521">
        <v>5339407.051396362</v>
      </c>
    </row>
    <row r="522" spans="1:7">
      <c r="A522">
        <v>520</v>
      </c>
      <c r="B522">
        <v>20402748.32260079</v>
      </c>
      <c r="C522">
        <v>2800716.013651266</v>
      </c>
      <c r="D522">
        <v>6225914.516520129</v>
      </c>
      <c r="E522">
        <v>5370616.120370082</v>
      </c>
      <c r="F522">
        <v>666165.8070617337</v>
      </c>
      <c r="G522">
        <v>5339335.864997579</v>
      </c>
    </row>
    <row r="523" spans="1:7">
      <c r="A523">
        <v>521</v>
      </c>
      <c r="B523">
        <v>20402773.76175763</v>
      </c>
      <c r="C523">
        <v>2800233.994971936</v>
      </c>
      <c r="D523">
        <v>6226194.804313114</v>
      </c>
      <c r="E523">
        <v>5370616.120370082</v>
      </c>
      <c r="F523">
        <v>666303.1757828413</v>
      </c>
      <c r="G523">
        <v>5339425.66631966</v>
      </c>
    </row>
    <row r="524" spans="1:7">
      <c r="A524">
        <v>522</v>
      </c>
      <c r="B524">
        <v>20402702.43160551</v>
      </c>
      <c r="C524">
        <v>2800591.544500763</v>
      </c>
      <c r="D524">
        <v>6225487.07923361</v>
      </c>
      <c r="E524">
        <v>5370616.120370082</v>
      </c>
      <c r="F524">
        <v>666537.9322645523</v>
      </c>
      <c r="G524">
        <v>5339469.755236498</v>
      </c>
    </row>
    <row r="525" spans="1:7">
      <c r="A525">
        <v>523</v>
      </c>
      <c r="B525">
        <v>20402696.03563232</v>
      </c>
      <c r="C525">
        <v>2798945.009228598</v>
      </c>
      <c r="D525">
        <v>6226231.439051101</v>
      </c>
      <c r="E525">
        <v>5370616.120370082</v>
      </c>
      <c r="F525">
        <v>667102.6706481328</v>
      </c>
      <c r="G525">
        <v>5339800.7963344</v>
      </c>
    </row>
    <row r="526" spans="1:7">
      <c r="A526">
        <v>524</v>
      </c>
      <c r="B526">
        <v>20402717.69015033</v>
      </c>
      <c r="C526">
        <v>2799321.518431237</v>
      </c>
      <c r="D526">
        <v>6226240.535237323</v>
      </c>
      <c r="E526">
        <v>5370616.120370082</v>
      </c>
      <c r="F526">
        <v>666860.010097796</v>
      </c>
      <c r="G526">
        <v>5339679.506013888</v>
      </c>
    </row>
    <row r="527" spans="1:7">
      <c r="A527">
        <v>525</v>
      </c>
      <c r="B527">
        <v>20402642.63980566</v>
      </c>
      <c r="C527">
        <v>2800874.747993924</v>
      </c>
      <c r="D527">
        <v>6225362.686213921</v>
      </c>
      <c r="E527">
        <v>5370616.120370082</v>
      </c>
      <c r="F527">
        <v>666391.8813035387</v>
      </c>
      <c r="G527">
        <v>5339397.203924191</v>
      </c>
    </row>
    <row r="528" spans="1:7">
      <c r="A528">
        <v>526</v>
      </c>
      <c r="B528">
        <v>20402591.46342939</v>
      </c>
      <c r="C528">
        <v>2800607.650179179</v>
      </c>
      <c r="D528">
        <v>6225018.80002672</v>
      </c>
      <c r="E528">
        <v>5370616.120370082</v>
      </c>
      <c r="F528">
        <v>666793.6649163461</v>
      </c>
      <c r="G528">
        <v>5339555.227937062</v>
      </c>
    </row>
    <row r="529" spans="1:7">
      <c r="A529">
        <v>527</v>
      </c>
      <c r="B529">
        <v>20402577.59993567</v>
      </c>
      <c r="C529">
        <v>2799625.138615637</v>
      </c>
      <c r="D529">
        <v>6224940.350899509</v>
      </c>
      <c r="E529">
        <v>5370616.120370082</v>
      </c>
      <c r="F529">
        <v>667506.9662805187</v>
      </c>
      <c r="G529">
        <v>5339889.023769923</v>
      </c>
    </row>
    <row r="530" spans="1:7">
      <c r="A530">
        <v>528</v>
      </c>
      <c r="B530">
        <v>20402567.25509506</v>
      </c>
      <c r="C530">
        <v>2801594.218290149</v>
      </c>
      <c r="D530">
        <v>6224046.161615489</v>
      </c>
      <c r="E530">
        <v>5370616.120370082</v>
      </c>
      <c r="F530">
        <v>666822.9930948609</v>
      </c>
      <c r="G530">
        <v>5339487.761724478</v>
      </c>
    </row>
    <row r="531" spans="1:7">
      <c r="A531">
        <v>529</v>
      </c>
      <c r="B531">
        <v>20402574.1946022</v>
      </c>
      <c r="C531">
        <v>2800468.548649998</v>
      </c>
      <c r="D531">
        <v>6224316.954674084</v>
      </c>
      <c r="E531">
        <v>5370616.120370082</v>
      </c>
      <c r="F531">
        <v>667383.4789866324</v>
      </c>
      <c r="G531">
        <v>5339789.091921407</v>
      </c>
    </row>
    <row r="532" spans="1:7">
      <c r="A532">
        <v>530</v>
      </c>
      <c r="B532">
        <v>20402580.77686844</v>
      </c>
      <c r="C532">
        <v>2801567.853985815</v>
      </c>
      <c r="D532">
        <v>6224140.086224865</v>
      </c>
      <c r="E532">
        <v>5370616.120370082</v>
      </c>
      <c r="F532">
        <v>666782.6888243462</v>
      </c>
      <c r="G532">
        <v>5339474.027463334</v>
      </c>
    </row>
    <row r="533" spans="1:7">
      <c r="A533">
        <v>531</v>
      </c>
      <c r="B533">
        <v>20402523.38873968</v>
      </c>
      <c r="C533">
        <v>2802947.240175188</v>
      </c>
      <c r="D533">
        <v>6223090.62209243</v>
      </c>
      <c r="E533">
        <v>5370616.120370082</v>
      </c>
      <c r="F533">
        <v>666582.7019313661</v>
      </c>
      <c r="G533">
        <v>5339286.704170612</v>
      </c>
    </row>
    <row r="534" spans="1:7">
      <c r="A534">
        <v>532</v>
      </c>
      <c r="B534">
        <v>20402549.06009211</v>
      </c>
      <c r="C534">
        <v>2804418.763518257</v>
      </c>
      <c r="D534">
        <v>6222789.556420024</v>
      </c>
      <c r="E534">
        <v>5370616.120370082</v>
      </c>
      <c r="F534">
        <v>665827.3893584217</v>
      </c>
      <c r="G534">
        <v>5338897.230425319</v>
      </c>
    </row>
    <row r="535" spans="1:7">
      <c r="A535">
        <v>533</v>
      </c>
      <c r="B535">
        <v>20402532.71233726</v>
      </c>
      <c r="C535">
        <v>2802128.670436641</v>
      </c>
      <c r="D535">
        <v>6223413.287749417</v>
      </c>
      <c r="E535">
        <v>5370616.120370082</v>
      </c>
      <c r="F535">
        <v>666908.5285763926</v>
      </c>
      <c r="G535">
        <v>5339466.105204731</v>
      </c>
    </row>
    <row r="536" spans="1:7">
      <c r="A536">
        <v>534</v>
      </c>
      <c r="B536">
        <v>20402498.48429917</v>
      </c>
      <c r="C536">
        <v>2804424.929960255</v>
      </c>
      <c r="D536">
        <v>6221901.671914889</v>
      </c>
      <c r="E536">
        <v>5370616.120370082</v>
      </c>
      <c r="F536">
        <v>666436.4606320924</v>
      </c>
      <c r="G536">
        <v>5339119.301421846</v>
      </c>
    </row>
    <row r="537" spans="1:7">
      <c r="A537">
        <v>535</v>
      </c>
      <c r="B537">
        <v>20402495.15265271</v>
      </c>
      <c r="C537">
        <v>2805701.363773704</v>
      </c>
      <c r="D537">
        <v>6221015.753524872</v>
      </c>
      <c r="E537">
        <v>5370616.120370082</v>
      </c>
      <c r="F537">
        <v>666222.6353861155</v>
      </c>
      <c r="G537">
        <v>5338939.279597937</v>
      </c>
    </row>
    <row r="538" spans="1:7">
      <c r="A538">
        <v>536</v>
      </c>
      <c r="B538">
        <v>20402505.52749402</v>
      </c>
      <c r="C538">
        <v>2804424.467543113</v>
      </c>
      <c r="D538">
        <v>6221372.03894818</v>
      </c>
      <c r="E538">
        <v>5370616.120370082</v>
      </c>
      <c r="F538">
        <v>666831.6693617644</v>
      </c>
      <c r="G538">
        <v>5339261.231270881</v>
      </c>
    </row>
    <row r="539" spans="1:7">
      <c r="A539">
        <v>537</v>
      </c>
      <c r="B539">
        <v>20402502.44706433</v>
      </c>
      <c r="C539">
        <v>2806147.099728575</v>
      </c>
      <c r="D539">
        <v>6220642.941203124</v>
      </c>
      <c r="E539">
        <v>5370616.120370082</v>
      </c>
      <c r="F539">
        <v>666198.5094891053</v>
      </c>
      <c r="G539">
        <v>5338897.776273445</v>
      </c>
    </row>
    <row r="540" spans="1:7">
      <c r="A540">
        <v>538</v>
      </c>
      <c r="B540">
        <v>20402506.15897943</v>
      </c>
      <c r="C540">
        <v>2805001.401547185</v>
      </c>
      <c r="D540">
        <v>6221238.633599802</v>
      </c>
      <c r="E540">
        <v>5370616.120370082</v>
      </c>
      <c r="F540">
        <v>666541.4773005069</v>
      </c>
      <c r="G540">
        <v>5339108.526161852</v>
      </c>
    </row>
    <row r="541" spans="1:7">
      <c r="A541">
        <v>539</v>
      </c>
      <c r="B541">
        <v>20402534.80256502</v>
      </c>
      <c r="C541">
        <v>2807429.983406909</v>
      </c>
      <c r="D541">
        <v>6220479.428486634</v>
      </c>
      <c r="E541">
        <v>5370616.120370082</v>
      </c>
      <c r="F541">
        <v>665473.7873195594</v>
      </c>
      <c r="G541">
        <v>5338535.482981831</v>
      </c>
    </row>
    <row r="542" spans="1:7">
      <c r="A542">
        <v>540</v>
      </c>
      <c r="B542">
        <v>20402512.88675881</v>
      </c>
      <c r="C542">
        <v>2805251.220094519</v>
      </c>
      <c r="D542">
        <v>6221172.471860281</v>
      </c>
      <c r="E542">
        <v>5370616.120370082</v>
      </c>
      <c r="F542">
        <v>666424.5082125257</v>
      </c>
      <c r="G542">
        <v>5339048.566221405</v>
      </c>
    </row>
    <row r="543" spans="1:7">
      <c r="A543">
        <v>541</v>
      </c>
      <c r="B543">
        <v>20402510.64679324</v>
      </c>
      <c r="C543">
        <v>2806279.621593164</v>
      </c>
      <c r="D543">
        <v>6220852.284003483</v>
      </c>
      <c r="E543">
        <v>5370616.120370082</v>
      </c>
      <c r="F543">
        <v>665951.0171551051</v>
      </c>
      <c r="G543">
        <v>5338811.603671407</v>
      </c>
    </row>
    <row r="544" spans="1:7">
      <c r="A544">
        <v>542</v>
      </c>
      <c r="B544">
        <v>20402527.7395846</v>
      </c>
      <c r="C544">
        <v>2804942.11021726</v>
      </c>
      <c r="D544">
        <v>6221393.629726837</v>
      </c>
      <c r="E544">
        <v>5370616.120370082</v>
      </c>
      <c r="F544">
        <v>666482.232620294</v>
      </c>
      <c r="G544">
        <v>5339093.646650127</v>
      </c>
    </row>
    <row r="545" spans="1:7">
      <c r="A545">
        <v>543</v>
      </c>
      <c r="B545">
        <v>20402496.44850594</v>
      </c>
      <c r="C545">
        <v>2807938.199075523</v>
      </c>
      <c r="D545">
        <v>6220022.868431742</v>
      </c>
      <c r="E545">
        <v>5370616.120370082</v>
      </c>
      <c r="F545">
        <v>665444.72886209</v>
      </c>
      <c r="G545">
        <v>5338474.5317665</v>
      </c>
    </row>
    <row r="546" spans="1:7">
      <c r="A546">
        <v>544</v>
      </c>
      <c r="B546">
        <v>20402493.34774074</v>
      </c>
      <c r="C546">
        <v>2804893.683462137</v>
      </c>
      <c r="D546">
        <v>6221202.350651744</v>
      </c>
      <c r="E546">
        <v>5370616.120370082</v>
      </c>
      <c r="F546">
        <v>666634.607260684</v>
      </c>
      <c r="G546">
        <v>5339146.585996091</v>
      </c>
    </row>
    <row r="547" spans="1:7">
      <c r="A547">
        <v>545</v>
      </c>
      <c r="B547">
        <v>20402472.35615032</v>
      </c>
      <c r="C547">
        <v>2805736.156988069</v>
      </c>
      <c r="D547">
        <v>6220514.078422933</v>
      </c>
      <c r="E547">
        <v>5370616.120370082</v>
      </c>
      <c r="F547">
        <v>666554.6929862371</v>
      </c>
      <c r="G547">
        <v>5339051.307382996</v>
      </c>
    </row>
    <row r="548" spans="1:7">
      <c r="A548">
        <v>546</v>
      </c>
      <c r="B548">
        <v>20402482.20633626</v>
      </c>
      <c r="C548">
        <v>2806734.617046133</v>
      </c>
      <c r="D548">
        <v>6220054.592594106</v>
      </c>
      <c r="E548">
        <v>5370616.120370082</v>
      </c>
      <c r="F548">
        <v>666225.7783171411</v>
      </c>
      <c r="G548">
        <v>5338851.0980088</v>
      </c>
    </row>
    <row r="549" spans="1:7">
      <c r="A549">
        <v>547</v>
      </c>
      <c r="B549">
        <v>20402497.91684618</v>
      </c>
      <c r="C549">
        <v>2806611.752705841</v>
      </c>
      <c r="D549">
        <v>6220359.823193543</v>
      </c>
      <c r="E549">
        <v>5370616.120370082</v>
      </c>
      <c r="F549">
        <v>666095.5383744378</v>
      </c>
      <c r="G549">
        <v>5338814.68220228</v>
      </c>
    </row>
    <row r="550" spans="1:7">
      <c r="A550">
        <v>548</v>
      </c>
      <c r="B550">
        <v>20402482.57030964</v>
      </c>
      <c r="C550">
        <v>2806189.698027366</v>
      </c>
      <c r="D550">
        <v>6220464.99650203</v>
      </c>
      <c r="E550">
        <v>5370616.120370082</v>
      </c>
      <c r="F550">
        <v>666285.5457380237</v>
      </c>
      <c r="G550">
        <v>5338926.209672141</v>
      </c>
    </row>
    <row r="551" spans="1:7">
      <c r="A551">
        <v>549</v>
      </c>
      <c r="B551">
        <v>20402490.20403878</v>
      </c>
      <c r="C551">
        <v>2804206.048511125</v>
      </c>
      <c r="D551">
        <v>6221138.410955511</v>
      </c>
      <c r="E551">
        <v>5370616.120370082</v>
      </c>
      <c r="F551">
        <v>667145.5273918587</v>
      </c>
      <c r="G551">
        <v>5339384.096810198</v>
      </c>
    </row>
    <row r="552" spans="1:7">
      <c r="A552">
        <v>550</v>
      </c>
      <c r="B552">
        <v>20402492.47098034</v>
      </c>
      <c r="C552">
        <v>2804993.711426485</v>
      </c>
      <c r="D552">
        <v>6220760.379641545</v>
      </c>
      <c r="E552">
        <v>5370616.120370082</v>
      </c>
      <c r="F552">
        <v>666884.0857782316</v>
      </c>
      <c r="G552">
        <v>5339238.173763993</v>
      </c>
    </row>
    <row r="553" spans="1:7">
      <c r="A553">
        <v>551</v>
      </c>
      <c r="B553">
        <v>20402478.2407653</v>
      </c>
      <c r="C553">
        <v>2806830.848330525</v>
      </c>
      <c r="D553">
        <v>6220166.455356616</v>
      </c>
      <c r="E553">
        <v>5370616.120370082</v>
      </c>
      <c r="F553">
        <v>666071.748480366</v>
      </c>
      <c r="G553">
        <v>5338793.068227706</v>
      </c>
    </row>
    <row r="554" spans="1:7">
      <c r="A554">
        <v>552</v>
      </c>
      <c r="B554">
        <v>20402462.70498036</v>
      </c>
      <c r="C554">
        <v>2807162.011465989</v>
      </c>
      <c r="D554">
        <v>6219827.570829806</v>
      </c>
      <c r="E554">
        <v>5370616.120370082</v>
      </c>
      <c r="F554">
        <v>666090.1041993342</v>
      </c>
      <c r="G554">
        <v>5338766.898115151</v>
      </c>
    </row>
    <row r="555" spans="1:7">
      <c r="A555">
        <v>553</v>
      </c>
      <c r="B555">
        <v>20402477.49994466</v>
      </c>
      <c r="C555">
        <v>2807039.860494936</v>
      </c>
      <c r="D555">
        <v>6220163.373977858</v>
      </c>
      <c r="E555">
        <v>5370616.120370082</v>
      </c>
      <c r="F555">
        <v>665936.6590749162</v>
      </c>
      <c r="G555">
        <v>5338721.48602687</v>
      </c>
    </row>
    <row r="556" spans="1:7">
      <c r="A556">
        <v>554</v>
      </c>
      <c r="B556">
        <v>20402446.24908933</v>
      </c>
      <c r="C556">
        <v>2806006.768325299</v>
      </c>
      <c r="D556">
        <v>6219685.086937626</v>
      </c>
      <c r="E556">
        <v>5370616.120370082</v>
      </c>
      <c r="F556">
        <v>666966.1990540058</v>
      </c>
      <c r="G556">
        <v>5339172.074402313</v>
      </c>
    </row>
    <row r="557" spans="1:7">
      <c r="A557">
        <v>555</v>
      </c>
      <c r="B557">
        <v>20402446.77740981</v>
      </c>
      <c r="C557">
        <v>2808673.65757739</v>
      </c>
      <c r="D557">
        <v>6218557.37728515</v>
      </c>
      <c r="E557">
        <v>5370616.120370082</v>
      </c>
      <c r="F557">
        <v>665987.9019113802</v>
      </c>
      <c r="G557">
        <v>5338611.720265807</v>
      </c>
    </row>
    <row r="558" spans="1:7">
      <c r="A558">
        <v>556</v>
      </c>
      <c r="B558">
        <v>20402462.69913187</v>
      </c>
      <c r="C558">
        <v>2805435.387529086</v>
      </c>
      <c r="D558">
        <v>6219876.32348422</v>
      </c>
      <c r="E558">
        <v>5370616.120370082</v>
      </c>
      <c r="F558">
        <v>667229.5831036543</v>
      </c>
      <c r="G558">
        <v>5339305.284644831</v>
      </c>
    </row>
    <row r="559" spans="1:7">
      <c r="A559">
        <v>557</v>
      </c>
      <c r="B559">
        <v>20402473.78947092</v>
      </c>
      <c r="C559">
        <v>2806739.938530178</v>
      </c>
      <c r="D559">
        <v>6219250.267942239</v>
      </c>
      <c r="E559">
        <v>5370616.120370082</v>
      </c>
      <c r="F559">
        <v>666804.3322509753</v>
      </c>
      <c r="G559">
        <v>5339063.130377445</v>
      </c>
    </row>
    <row r="560" spans="1:7">
      <c r="A560">
        <v>558</v>
      </c>
      <c r="B560">
        <v>20402468.36394099</v>
      </c>
      <c r="C560">
        <v>2805512.479974914</v>
      </c>
      <c r="D560">
        <v>6219952.025506885</v>
      </c>
      <c r="E560">
        <v>5370616.120370082</v>
      </c>
      <c r="F560">
        <v>667121.0528110532</v>
      </c>
      <c r="G560">
        <v>5339266.685278055</v>
      </c>
    </row>
    <row r="561" spans="1:7">
      <c r="A561">
        <v>559</v>
      </c>
      <c r="B561">
        <v>20402464.53371894</v>
      </c>
      <c r="C561">
        <v>2806974.583790532</v>
      </c>
      <c r="D561">
        <v>6219200.74764187</v>
      </c>
      <c r="E561">
        <v>5370616.120370082</v>
      </c>
      <c r="F561">
        <v>666675.555374317</v>
      </c>
      <c r="G561">
        <v>5338997.526542134</v>
      </c>
    </row>
    <row r="562" spans="1:7">
      <c r="A562">
        <v>560</v>
      </c>
      <c r="B562">
        <v>20402456.55632304</v>
      </c>
      <c r="C562">
        <v>2805726.778999234</v>
      </c>
      <c r="D562">
        <v>6220044.602241974</v>
      </c>
      <c r="E562">
        <v>5370616.120370082</v>
      </c>
      <c r="F562">
        <v>666896.8674733044</v>
      </c>
      <c r="G562">
        <v>5339172.187238442</v>
      </c>
    </row>
    <row r="563" spans="1:7">
      <c r="A563">
        <v>561</v>
      </c>
      <c r="B563">
        <v>20402464.35053919</v>
      </c>
      <c r="C563">
        <v>2806407.755877584</v>
      </c>
      <c r="D563">
        <v>6219423.179169514</v>
      </c>
      <c r="E563">
        <v>5370616.120370082</v>
      </c>
      <c r="F563">
        <v>666898.2396193845</v>
      </c>
      <c r="G563">
        <v>5339119.055502621</v>
      </c>
    </row>
    <row r="564" spans="1:7">
      <c r="A564">
        <v>562</v>
      </c>
      <c r="B564">
        <v>20402470.26583277</v>
      </c>
      <c r="C564">
        <v>2804546.412885559</v>
      </c>
      <c r="D564">
        <v>6220256.524926688</v>
      </c>
      <c r="E564">
        <v>5370616.120370082</v>
      </c>
      <c r="F564">
        <v>667549.5095216685</v>
      </c>
      <c r="G564">
        <v>5339501.698128777</v>
      </c>
    </row>
    <row r="565" spans="1:7">
      <c r="A565">
        <v>563</v>
      </c>
      <c r="B565">
        <v>20402449.04687962</v>
      </c>
      <c r="C565">
        <v>2805554.440378364</v>
      </c>
      <c r="D565">
        <v>6219651.638636786</v>
      </c>
      <c r="E565">
        <v>5370616.120370082</v>
      </c>
      <c r="F565">
        <v>667291.6760268825</v>
      </c>
      <c r="G565">
        <v>5339335.171467504</v>
      </c>
    </row>
    <row r="566" spans="1:7">
      <c r="A566">
        <v>564</v>
      </c>
      <c r="B566">
        <v>20402450.92451024</v>
      </c>
      <c r="C566">
        <v>2805477.231540965</v>
      </c>
      <c r="D566">
        <v>6220011.479585766</v>
      </c>
      <c r="E566">
        <v>5370616.120370082</v>
      </c>
      <c r="F566">
        <v>667088.121263462</v>
      </c>
      <c r="G566">
        <v>5339257.971749965</v>
      </c>
    </row>
    <row r="567" spans="1:7">
      <c r="A567">
        <v>565</v>
      </c>
      <c r="B567">
        <v>20402432.74418061</v>
      </c>
      <c r="C567">
        <v>2808390.913950655</v>
      </c>
      <c r="D567">
        <v>6218528.272058132</v>
      </c>
      <c r="E567">
        <v>5370616.120370082</v>
      </c>
      <c r="F567">
        <v>666192.5848459846</v>
      </c>
      <c r="G567">
        <v>5338704.852955758</v>
      </c>
    </row>
    <row r="568" spans="1:7">
      <c r="A568">
        <v>566</v>
      </c>
      <c r="B568">
        <v>20402466.07856343</v>
      </c>
      <c r="C568">
        <v>2810654.282641033</v>
      </c>
      <c r="D568">
        <v>6217687.553032577</v>
      </c>
      <c r="E568">
        <v>5370616.120370082</v>
      </c>
      <c r="F568">
        <v>665304.3627704638</v>
      </c>
      <c r="G568">
        <v>5338203.759749271</v>
      </c>
    </row>
    <row r="569" spans="1:7">
      <c r="A569">
        <v>567</v>
      </c>
      <c r="B569">
        <v>20402447.49615936</v>
      </c>
      <c r="C569">
        <v>2808161.96239622</v>
      </c>
      <c r="D569">
        <v>6218570.943036335</v>
      </c>
      <c r="E569">
        <v>5370616.120370082</v>
      </c>
      <c r="F569">
        <v>666328.8041058992</v>
      </c>
      <c r="G569">
        <v>5338769.666250828</v>
      </c>
    </row>
    <row r="570" spans="1:7">
      <c r="A570">
        <v>568</v>
      </c>
      <c r="B570">
        <v>20402437.78727128</v>
      </c>
      <c r="C570">
        <v>2807496.358855358</v>
      </c>
      <c r="D570">
        <v>6218703.29405483</v>
      </c>
      <c r="E570">
        <v>5370616.120370082</v>
      </c>
      <c r="F570">
        <v>666666.8246970525</v>
      </c>
      <c r="G570">
        <v>5338955.189293956</v>
      </c>
    </row>
    <row r="571" spans="1:7">
      <c r="A571">
        <v>569</v>
      </c>
      <c r="B571">
        <v>20402454.77817812</v>
      </c>
      <c r="C571">
        <v>2807867.874619408</v>
      </c>
      <c r="D571">
        <v>6218787.101358305</v>
      </c>
      <c r="E571">
        <v>5370616.120370082</v>
      </c>
      <c r="F571">
        <v>666370.281144565</v>
      </c>
      <c r="G571">
        <v>5338813.400685765</v>
      </c>
    </row>
    <row r="572" spans="1:7">
      <c r="A572">
        <v>570</v>
      </c>
      <c r="B572">
        <v>20402451.05611982</v>
      </c>
      <c r="C572">
        <v>2805153.63866417</v>
      </c>
      <c r="D572">
        <v>6219577.265863226</v>
      </c>
      <c r="E572">
        <v>5370616.120370082</v>
      </c>
      <c r="F572">
        <v>667628.0278800165</v>
      </c>
      <c r="G572">
        <v>5339476.003342329</v>
      </c>
    </row>
    <row r="573" spans="1:7">
      <c r="A573">
        <v>571</v>
      </c>
      <c r="B573">
        <v>20402429.61933055</v>
      </c>
      <c r="C573">
        <v>2808368.960779939</v>
      </c>
      <c r="D573">
        <v>6218568.774325344</v>
      </c>
      <c r="E573">
        <v>5370616.120370082</v>
      </c>
      <c r="F573">
        <v>666173.7046885472</v>
      </c>
      <c r="G573">
        <v>5338702.059166639</v>
      </c>
    </row>
    <row r="574" spans="1:7">
      <c r="A574">
        <v>572</v>
      </c>
      <c r="B574">
        <v>20402427.25400211</v>
      </c>
      <c r="C574">
        <v>2810350.286510139</v>
      </c>
      <c r="D574">
        <v>6217814.077128171</v>
      </c>
      <c r="E574">
        <v>5370616.120370082</v>
      </c>
      <c r="F574">
        <v>665380.9603857271</v>
      </c>
      <c r="G574">
        <v>5338265.809607995</v>
      </c>
    </row>
    <row r="575" spans="1:7">
      <c r="A575">
        <v>573</v>
      </c>
      <c r="B575">
        <v>20402442.0070747</v>
      </c>
      <c r="C575">
        <v>2809833.1628624</v>
      </c>
      <c r="D575">
        <v>6218194.843470652</v>
      </c>
      <c r="E575">
        <v>5370616.120370082</v>
      </c>
      <c r="F575">
        <v>665462.16054384</v>
      </c>
      <c r="G575">
        <v>5338335.719827727</v>
      </c>
    </row>
    <row r="576" spans="1:7">
      <c r="A576">
        <v>574</v>
      </c>
      <c r="B576">
        <v>20402444.37106883</v>
      </c>
      <c r="C576">
        <v>2812254.002079595</v>
      </c>
      <c r="D576">
        <v>6217213.431173418</v>
      </c>
      <c r="E576">
        <v>5370616.120370082</v>
      </c>
      <c r="F576">
        <v>664543.0473408874</v>
      </c>
      <c r="G576">
        <v>5337817.770104852</v>
      </c>
    </row>
    <row r="577" spans="1:7">
      <c r="A577">
        <v>575</v>
      </c>
      <c r="B577">
        <v>20402439.83619304</v>
      </c>
      <c r="C577">
        <v>2809574.743276428</v>
      </c>
      <c r="D577">
        <v>6218035.980761337</v>
      </c>
      <c r="E577">
        <v>5370616.120370082</v>
      </c>
      <c r="F577">
        <v>665749.5848094326</v>
      </c>
      <c r="G577">
        <v>5338463.406975762</v>
      </c>
    </row>
    <row r="578" spans="1:7">
      <c r="A578">
        <v>576</v>
      </c>
      <c r="B578">
        <v>20402447.92385586</v>
      </c>
      <c r="C578">
        <v>2809385.359689673</v>
      </c>
      <c r="D578">
        <v>6218060.346591182</v>
      </c>
      <c r="E578">
        <v>5370616.120370082</v>
      </c>
      <c r="F578">
        <v>665861.8490514362</v>
      </c>
      <c r="G578">
        <v>5338524.248153485</v>
      </c>
    </row>
    <row r="579" spans="1:7">
      <c r="A579">
        <v>577</v>
      </c>
      <c r="B579">
        <v>20402437.77627805</v>
      </c>
      <c r="C579">
        <v>2810353.720026813</v>
      </c>
      <c r="D579">
        <v>6217758.299209964</v>
      </c>
      <c r="E579">
        <v>5370616.120370082</v>
      </c>
      <c r="F579">
        <v>665426.7947725869</v>
      </c>
      <c r="G579">
        <v>5338282.841898603</v>
      </c>
    </row>
    <row r="580" spans="1:7">
      <c r="A580">
        <v>578</v>
      </c>
      <c r="B580">
        <v>20402429.05665243</v>
      </c>
      <c r="C580">
        <v>2810439.909761464</v>
      </c>
      <c r="D580">
        <v>6217780.441462902</v>
      </c>
      <c r="E580">
        <v>5370616.120370082</v>
      </c>
      <c r="F580">
        <v>665345.8913635577</v>
      </c>
      <c r="G580">
        <v>5338246.69369442</v>
      </c>
    </row>
    <row r="581" spans="1:7">
      <c r="A581">
        <v>579</v>
      </c>
      <c r="B581">
        <v>20402418.35390596</v>
      </c>
      <c r="C581">
        <v>2811086.546087829</v>
      </c>
      <c r="D581">
        <v>6217363.170532945</v>
      </c>
      <c r="E581">
        <v>5370616.120370082</v>
      </c>
      <c r="F581">
        <v>665205.7082271617</v>
      </c>
      <c r="G581">
        <v>5338146.808687943</v>
      </c>
    </row>
    <row r="582" spans="1:7">
      <c r="A582">
        <v>580</v>
      </c>
      <c r="B582">
        <v>20402414.34694331</v>
      </c>
      <c r="C582">
        <v>2811212.424197656</v>
      </c>
      <c r="D582">
        <v>6217334.745817041</v>
      </c>
      <c r="E582">
        <v>5370616.120370082</v>
      </c>
      <c r="F582">
        <v>665136.9884631814</v>
      </c>
      <c r="G582">
        <v>5338114.068095348</v>
      </c>
    </row>
    <row r="583" spans="1:7">
      <c r="A583">
        <v>581</v>
      </c>
      <c r="B583">
        <v>20402426.40059406</v>
      </c>
      <c r="C583">
        <v>2812118.453095774</v>
      </c>
      <c r="D583">
        <v>6217245.275105705</v>
      </c>
      <c r="E583">
        <v>5370616.120370082</v>
      </c>
      <c r="F583">
        <v>664598.8100242219</v>
      </c>
      <c r="G583">
        <v>5337847.74199828</v>
      </c>
    </row>
    <row r="584" spans="1:7">
      <c r="A584">
        <v>582</v>
      </c>
      <c r="B584">
        <v>20402423.84791289</v>
      </c>
      <c r="C584">
        <v>2810667.366193496</v>
      </c>
      <c r="D584">
        <v>6217622.362344325</v>
      </c>
      <c r="E584">
        <v>5370616.120370082</v>
      </c>
      <c r="F584">
        <v>665300.3734397143</v>
      </c>
      <c r="G584">
        <v>5338217.625565277</v>
      </c>
    </row>
    <row r="585" spans="1:7">
      <c r="A585">
        <v>583</v>
      </c>
      <c r="B585">
        <v>20402418.86746205</v>
      </c>
      <c r="C585">
        <v>2810820.310412823</v>
      </c>
      <c r="D585">
        <v>6217311.348550704</v>
      </c>
      <c r="E585">
        <v>5370616.120370082</v>
      </c>
      <c r="F585">
        <v>665427.3809802979</v>
      </c>
      <c r="G585">
        <v>5338243.707148139</v>
      </c>
    </row>
    <row r="586" spans="1:7">
      <c r="A586">
        <v>584</v>
      </c>
      <c r="B586">
        <v>20402417.68878914</v>
      </c>
      <c r="C586">
        <v>2810901.412165883</v>
      </c>
      <c r="D586">
        <v>6217511.674847873</v>
      </c>
      <c r="E586">
        <v>5370616.120370082</v>
      </c>
      <c r="F586">
        <v>665218.8581568464</v>
      </c>
      <c r="G586">
        <v>5338169.623248463</v>
      </c>
    </row>
    <row r="587" spans="1:7">
      <c r="A587">
        <v>585</v>
      </c>
      <c r="B587">
        <v>20402410.55738246</v>
      </c>
      <c r="C587">
        <v>2812971.647907102</v>
      </c>
      <c r="D587">
        <v>6216636.075272339</v>
      </c>
      <c r="E587">
        <v>5370616.120370082</v>
      </c>
      <c r="F587">
        <v>664456.966295153</v>
      </c>
      <c r="G587">
        <v>5337729.747537788</v>
      </c>
    </row>
    <row r="588" spans="1:7">
      <c r="A588">
        <v>586</v>
      </c>
      <c r="B588">
        <v>20402412.34688883</v>
      </c>
      <c r="C588">
        <v>2813080.112649866</v>
      </c>
      <c r="D588">
        <v>6216505.191625376</v>
      </c>
      <c r="E588">
        <v>5370616.120370082</v>
      </c>
      <c r="F588">
        <v>664481.0995988651</v>
      </c>
      <c r="G588">
        <v>5337729.822644634</v>
      </c>
    </row>
    <row r="589" spans="1:7">
      <c r="A589">
        <v>587</v>
      </c>
      <c r="B589">
        <v>20402403.48300594</v>
      </c>
      <c r="C589">
        <v>2811603.458706663</v>
      </c>
      <c r="D589">
        <v>6217117.185723061</v>
      </c>
      <c r="E589">
        <v>5370616.120370082</v>
      </c>
      <c r="F589">
        <v>665025.7697783732</v>
      </c>
      <c r="G589">
        <v>5338040.948427758</v>
      </c>
    </row>
    <row r="590" spans="1:7">
      <c r="A590">
        <v>588</v>
      </c>
      <c r="B590">
        <v>20402411.80899484</v>
      </c>
      <c r="C590">
        <v>2811785.200624209</v>
      </c>
      <c r="D590">
        <v>6217088.477475542</v>
      </c>
      <c r="E590">
        <v>5370616.120370082</v>
      </c>
      <c r="F590">
        <v>664930.8947981957</v>
      </c>
      <c r="G590">
        <v>5337991.115726815</v>
      </c>
    </row>
    <row r="591" spans="1:7">
      <c r="A591">
        <v>589</v>
      </c>
      <c r="B591">
        <v>20402405.88569844</v>
      </c>
      <c r="C591">
        <v>2811991.825508862</v>
      </c>
      <c r="D591">
        <v>6216924.298765382</v>
      </c>
      <c r="E591">
        <v>5370616.120370082</v>
      </c>
      <c r="F591">
        <v>664903.7623184833</v>
      </c>
      <c r="G591">
        <v>5337969.878735631</v>
      </c>
    </row>
    <row r="592" spans="1:7">
      <c r="A592">
        <v>590</v>
      </c>
      <c r="B592">
        <v>20402404.09125587</v>
      </c>
      <c r="C592">
        <v>2811865.796544562</v>
      </c>
      <c r="D592">
        <v>6217000.843634802</v>
      </c>
      <c r="E592">
        <v>5370616.120370082</v>
      </c>
      <c r="F592">
        <v>664935.8224945023</v>
      </c>
      <c r="G592">
        <v>5337985.508211919</v>
      </c>
    </row>
    <row r="593" spans="1:7">
      <c r="A593">
        <v>591</v>
      </c>
      <c r="B593">
        <v>20402391.17108183</v>
      </c>
      <c r="C593">
        <v>2811647.761821627</v>
      </c>
      <c r="D593">
        <v>6216875.625165016</v>
      </c>
      <c r="E593">
        <v>5370616.120370082</v>
      </c>
      <c r="F593">
        <v>665162.877136629</v>
      </c>
      <c r="G593">
        <v>5338088.786588478</v>
      </c>
    </row>
    <row r="594" spans="1:7">
      <c r="A594">
        <v>592</v>
      </c>
      <c r="B594">
        <v>20402385.38282646</v>
      </c>
      <c r="C594">
        <v>2812757.123598398</v>
      </c>
      <c r="D594">
        <v>6216436.331504454</v>
      </c>
      <c r="E594">
        <v>5370616.120370082</v>
      </c>
      <c r="F594">
        <v>664729.1443775789</v>
      </c>
      <c r="G594">
        <v>5337846.662975953</v>
      </c>
    </row>
    <row r="595" spans="1:7">
      <c r="A595">
        <v>593</v>
      </c>
      <c r="B595">
        <v>20402393.02260399</v>
      </c>
      <c r="C595">
        <v>2813230.217168508</v>
      </c>
      <c r="D595">
        <v>6216265.711060634</v>
      </c>
      <c r="E595">
        <v>5370616.120370082</v>
      </c>
      <c r="F595">
        <v>664538.3567166299</v>
      </c>
      <c r="G595">
        <v>5337742.617288133</v>
      </c>
    </row>
    <row r="596" spans="1:7">
      <c r="A596">
        <v>594</v>
      </c>
      <c r="B596">
        <v>20402389.37017065</v>
      </c>
      <c r="C596">
        <v>2812405.384595163</v>
      </c>
      <c r="D596">
        <v>6216606.825733652</v>
      </c>
      <c r="E596">
        <v>5370616.120370082</v>
      </c>
      <c r="F596">
        <v>664845.0841199799</v>
      </c>
      <c r="G596">
        <v>5337915.955351772</v>
      </c>
    </row>
    <row r="597" spans="1:7">
      <c r="A597">
        <v>595</v>
      </c>
      <c r="B597">
        <v>20402387.56951646</v>
      </c>
      <c r="C597">
        <v>2812519.257245408</v>
      </c>
      <c r="D597">
        <v>6216525.010684216</v>
      </c>
      <c r="E597">
        <v>5370616.120370082</v>
      </c>
      <c r="F597">
        <v>664825.9226161221</v>
      </c>
      <c r="G597">
        <v>5337901.258600628</v>
      </c>
    </row>
    <row r="598" spans="1:7">
      <c r="A598">
        <v>596</v>
      </c>
      <c r="B598">
        <v>20402378.51686913</v>
      </c>
      <c r="C598">
        <v>2812436.089704921</v>
      </c>
      <c r="D598">
        <v>6216300.902646592</v>
      </c>
      <c r="E598">
        <v>5370616.120370082</v>
      </c>
      <c r="F598">
        <v>665039.1606007954</v>
      </c>
      <c r="G598">
        <v>5337986.243546737</v>
      </c>
    </row>
    <row r="599" spans="1:7">
      <c r="A599">
        <v>597</v>
      </c>
      <c r="B599">
        <v>20402383.44547898</v>
      </c>
      <c r="C599">
        <v>2813429.813686837</v>
      </c>
      <c r="D599">
        <v>6216038.492803113</v>
      </c>
      <c r="E599">
        <v>5370616.120370082</v>
      </c>
      <c r="F599">
        <v>664563.3265678147</v>
      </c>
      <c r="G599">
        <v>5337735.692051135</v>
      </c>
    </row>
    <row r="600" spans="1:7">
      <c r="A600">
        <v>598</v>
      </c>
      <c r="B600">
        <v>20402378.29718446</v>
      </c>
      <c r="C600">
        <v>2812658.771222255</v>
      </c>
      <c r="D600">
        <v>6216184.363737105</v>
      </c>
      <c r="E600">
        <v>5370616.120370082</v>
      </c>
      <c r="F600">
        <v>664973.1913733438</v>
      </c>
      <c r="G600">
        <v>5337945.850481676</v>
      </c>
    </row>
    <row r="601" spans="1:7">
      <c r="A601">
        <v>599</v>
      </c>
      <c r="B601">
        <v>20402382.87240148</v>
      </c>
      <c r="C601">
        <v>2812092.241602019</v>
      </c>
      <c r="D601">
        <v>6216446.033563442</v>
      </c>
      <c r="E601">
        <v>5370616.120370082</v>
      </c>
      <c r="F601">
        <v>665168.6613899962</v>
      </c>
      <c r="G601">
        <v>5338059.815475936</v>
      </c>
    </row>
    <row r="602" spans="1:7">
      <c r="A602">
        <v>600</v>
      </c>
      <c r="B602">
        <v>20402374.03624031</v>
      </c>
      <c r="C602">
        <v>2812602.30490028</v>
      </c>
      <c r="D602">
        <v>6216103.226651497</v>
      </c>
      <c r="E602">
        <v>5370616.120370082</v>
      </c>
      <c r="F602">
        <v>665070.6130349298</v>
      </c>
      <c r="G602">
        <v>5337981.771283514</v>
      </c>
    </row>
    <row r="603" spans="1:7">
      <c r="A603">
        <v>601</v>
      </c>
      <c r="B603">
        <v>20402377.35837968</v>
      </c>
      <c r="C603">
        <v>2811535.023824369</v>
      </c>
      <c r="D603">
        <v>6216348.76748488</v>
      </c>
      <c r="E603">
        <v>5370616.120370082</v>
      </c>
      <c r="F603">
        <v>665614.3623115674</v>
      </c>
      <c r="G603">
        <v>5338263.084388777</v>
      </c>
    </row>
    <row r="604" spans="1:7">
      <c r="A604">
        <v>602</v>
      </c>
      <c r="B604">
        <v>20402373.42357128</v>
      </c>
      <c r="C604">
        <v>2812760.516490595</v>
      </c>
      <c r="D604">
        <v>6215985.62849745</v>
      </c>
      <c r="E604">
        <v>5370616.120370082</v>
      </c>
      <c r="F604">
        <v>665051.2904874291</v>
      </c>
      <c r="G604">
        <v>5337959.86772573</v>
      </c>
    </row>
    <row r="605" spans="1:7">
      <c r="A605">
        <v>603</v>
      </c>
      <c r="B605">
        <v>20402375.91375965</v>
      </c>
      <c r="C605">
        <v>2812257.642079845</v>
      </c>
      <c r="D605">
        <v>6216094.167003578</v>
      </c>
      <c r="E605">
        <v>5370616.120370082</v>
      </c>
      <c r="F605">
        <v>665314.5502778509</v>
      </c>
      <c r="G605">
        <v>5338093.434028295</v>
      </c>
    </row>
    <row r="606" spans="1:7">
      <c r="A606">
        <v>604</v>
      </c>
      <c r="B606">
        <v>20402377.12022464</v>
      </c>
      <c r="C606">
        <v>2812077.720260528</v>
      </c>
      <c r="D606">
        <v>6216321.514451225</v>
      </c>
      <c r="E606">
        <v>5370616.120370082</v>
      </c>
      <c r="F606">
        <v>665269.0593003031</v>
      </c>
      <c r="G606">
        <v>5338092.705842499</v>
      </c>
    </row>
    <row r="607" spans="1:7">
      <c r="A607">
        <v>605</v>
      </c>
      <c r="B607">
        <v>20402370.95159974</v>
      </c>
      <c r="C607">
        <v>2811641.979463515</v>
      </c>
      <c r="D607">
        <v>6216237.975041916</v>
      </c>
      <c r="E607">
        <v>5370616.120370082</v>
      </c>
      <c r="F607">
        <v>665621.335111937</v>
      </c>
      <c r="G607">
        <v>5338253.541612288</v>
      </c>
    </row>
    <row r="608" spans="1:7">
      <c r="A608">
        <v>606</v>
      </c>
      <c r="B608">
        <v>20402373.98127567</v>
      </c>
      <c r="C608">
        <v>2811883.468434531</v>
      </c>
      <c r="D608">
        <v>6216170.025435662</v>
      </c>
      <c r="E608">
        <v>5370616.120370082</v>
      </c>
      <c r="F608">
        <v>665510.2636266913</v>
      </c>
      <c r="G608">
        <v>5338194.103408703</v>
      </c>
    </row>
    <row r="609" spans="1:7">
      <c r="A609">
        <v>607</v>
      </c>
      <c r="B609">
        <v>20402364.18713489</v>
      </c>
      <c r="C609">
        <v>2813029.21969329</v>
      </c>
      <c r="D609">
        <v>6215589.692948104</v>
      </c>
      <c r="E609">
        <v>5370616.120370082</v>
      </c>
      <c r="F609">
        <v>665151.6320528353</v>
      </c>
      <c r="G609">
        <v>5337977.522070575</v>
      </c>
    </row>
    <row r="610" spans="1:7">
      <c r="A610">
        <v>608</v>
      </c>
      <c r="B610">
        <v>20402369.12911362</v>
      </c>
      <c r="C610">
        <v>2812780.843079245</v>
      </c>
      <c r="D610">
        <v>6215704.928023384</v>
      </c>
      <c r="E610">
        <v>5370616.120370082</v>
      </c>
      <c r="F610">
        <v>665236.8073197562</v>
      </c>
      <c r="G610">
        <v>5338030.430321155</v>
      </c>
    </row>
    <row r="611" spans="1:7">
      <c r="A611">
        <v>609</v>
      </c>
      <c r="B611">
        <v>20402363.33386241</v>
      </c>
      <c r="C611">
        <v>2813712.166643206</v>
      </c>
      <c r="D611">
        <v>6215150.926628861</v>
      </c>
      <c r="E611">
        <v>5370616.120370082</v>
      </c>
      <c r="F611">
        <v>665013.8989503693</v>
      </c>
      <c r="G611">
        <v>5337870.221269889</v>
      </c>
    </row>
    <row r="612" spans="1:7">
      <c r="A612">
        <v>610</v>
      </c>
      <c r="B612">
        <v>20402366.89451889</v>
      </c>
      <c r="C612">
        <v>2814228.493083543</v>
      </c>
      <c r="D612">
        <v>6214997.441269984</v>
      </c>
      <c r="E612">
        <v>5370616.120370082</v>
      </c>
      <c r="F612">
        <v>664779.2607009376</v>
      </c>
      <c r="G612">
        <v>5337745.579094342</v>
      </c>
    </row>
    <row r="613" spans="1:7">
      <c r="A613">
        <v>611</v>
      </c>
      <c r="B613">
        <v>20402370.27472285</v>
      </c>
      <c r="C613">
        <v>2813280.91868354</v>
      </c>
      <c r="D613">
        <v>6215303.11226845</v>
      </c>
      <c r="E613">
        <v>5370616.120370082</v>
      </c>
      <c r="F613">
        <v>665202.0671102671</v>
      </c>
      <c r="G613">
        <v>5337968.056290514</v>
      </c>
    </row>
    <row r="614" spans="1:7">
      <c r="A614">
        <v>612</v>
      </c>
      <c r="B614">
        <v>20402363.42738818</v>
      </c>
      <c r="C614">
        <v>2813437.027339139</v>
      </c>
      <c r="D614">
        <v>6215270.127780137</v>
      </c>
      <c r="E614">
        <v>5370616.120370082</v>
      </c>
      <c r="F614">
        <v>665113.0747084708</v>
      </c>
      <c r="G614">
        <v>5337927.077190349</v>
      </c>
    </row>
    <row r="615" spans="1:7">
      <c r="A615">
        <v>613</v>
      </c>
      <c r="B615">
        <v>20402358.74116451</v>
      </c>
      <c r="C615">
        <v>2814677.444158479</v>
      </c>
      <c r="D615">
        <v>6214511.653502444</v>
      </c>
      <c r="E615">
        <v>5370616.120370082</v>
      </c>
      <c r="F615">
        <v>664825.7793715552</v>
      </c>
      <c r="G615">
        <v>5337727.743761952</v>
      </c>
    </row>
    <row r="616" spans="1:7">
      <c r="A616">
        <v>614</v>
      </c>
      <c r="B616">
        <v>20402359.99091709</v>
      </c>
      <c r="C616">
        <v>2814327.917781764</v>
      </c>
      <c r="D616">
        <v>6214538.45066696</v>
      </c>
      <c r="E616">
        <v>5370616.120370082</v>
      </c>
      <c r="F616">
        <v>665042.4367074689</v>
      </c>
      <c r="G616">
        <v>5337835.065390818</v>
      </c>
    </row>
    <row r="617" spans="1:7">
      <c r="A617">
        <v>615</v>
      </c>
      <c r="B617">
        <v>20402363.29031276</v>
      </c>
      <c r="C617">
        <v>2814380.311107947</v>
      </c>
      <c r="D617">
        <v>6214652.887463701</v>
      </c>
      <c r="E617">
        <v>5370616.120370082</v>
      </c>
      <c r="F617">
        <v>664926.5476331011</v>
      </c>
      <c r="G617">
        <v>5337787.423737928</v>
      </c>
    </row>
    <row r="618" spans="1:7">
      <c r="A618">
        <v>616</v>
      </c>
      <c r="B618">
        <v>20402364.83429673</v>
      </c>
      <c r="C618">
        <v>2815945.83259262</v>
      </c>
      <c r="D618">
        <v>6214116.794487124</v>
      </c>
      <c r="E618">
        <v>5370616.120370082</v>
      </c>
      <c r="F618">
        <v>664263.9804616475</v>
      </c>
      <c r="G618">
        <v>5337422.106385253</v>
      </c>
    </row>
    <row r="619" spans="1:7">
      <c r="A619">
        <v>617</v>
      </c>
      <c r="B619">
        <v>20402362.50737284</v>
      </c>
      <c r="C619">
        <v>2814827.600983038</v>
      </c>
      <c r="D619">
        <v>6214512.782843028</v>
      </c>
      <c r="E619">
        <v>5370616.120370082</v>
      </c>
      <c r="F619">
        <v>664726.7234136433</v>
      </c>
      <c r="G619">
        <v>5337679.279763049</v>
      </c>
    </row>
    <row r="620" spans="1:7">
      <c r="A620">
        <v>618</v>
      </c>
      <c r="B620">
        <v>20402354.17558864</v>
      </c>
      <c r="C620">
        <v>2813770.438922994</v>
      </c>
      <c r="D620">
        <v>6214646.808735007</v>
      </c>
      <c r="E620">
        <v>5370616.120370082</v>
      </c>
      <c r="F620">
        <v>665337.1170293194</v>
      </c>
      <c r="G620">
        <v>5337983.690531235</v>
      </c>
    </row>
    <row r="621" spans="1:7">
      <c r="A621">
        <v>619</v>
      </c>
      <c r="B621">
        <v>20402354.54455622</v>
      </c>
      <c r="C621">
        <v>2813957.80503366</v>
      </c>
      <c r="D621">
        <v>6214540.105623729</v>
      </c>
      <c r="E621">
        <v>5370616.120370082</v>
      </c>
      <c r="F621">
        <v>665288.2479991076</v>
      </c>
      <c r="G621">
        <v>5337952.265529639</v>
      </c>
    </row>
    <row r="622" spans="1:7">
      <c r="A622">
        <v>620</v>
      </c>
      <c r="B622">
        <v>20402351.02523725</v>
      </c>
      <c r="C622">
        <v>2813331.56001886</v>
      </c>
      <c r="D622">
        <v>6214685.217511034</v>
      </c>
      <c r="E622">
        <v>5370616.120370082</v>
      </c>
      <c r="F622">
        <v>665604.4944180374</v>
      </c>
      <c r="G622">
        <v>5338113.632919238</v>
      </c>
    </row>
    <row r="623" spans="1:7">
      <c r="A623">
        <v>621</v>
      </c>
      <c r="B623">
        <v>20402352.29504834</v>
      </c>
      <c r="C623">
        <v>2813884.31539287</v>
      </c>
      <c r="D623">
        <v>6214485.079523725</v>
      </c>
      <c r="E623">
        <v>5370616.120370082</v>
      </c>
      <c r="F623">
        <v>665376.7204478497</v>
      </c>
      <c r="G623">
        <v>5337990.059313811</v>
      </c>
    </row>
    <row r="624" spans="1:7">
      <c r="A624">
        <v>622</v>
      </c>
      <c r="B624">
        <v>20402364.29185044</v>
      </c>
      <c r="C624">
        <v>2812773.552484749</v>
      </c>
      <c r="D624">
        <v>6214889.343034313</v>
      </c>
      <c r="E624">
        <v>5370616.120370082</v>
      </c>
      <c r="F624">
        <v>665837.2336739015</v>
      </c>
      <c r="G624">
        <v>5338248.042287395</v>
      </c>
    </row>
    <row r="625" spans="1:7">
      <c r="A625">
        <v>623</v>
      </c>
      <c r="B625">
        <v>20402350.87743751</v>
      </c>
      <c r="C625">
        <v>2813537.531750203</v>
      </c>
      <c r="D625">
        <v>6214556.047221456</v>
      </c>
      <c r="E625">
        <v>5370616.120370082</v>
      </c>
      <c r="F625">
        <v>665561.6979226323</v>
      </c>
      <c r="G625">
        <v>5338079.480173137</v>
      </c>
    </row>
    <row r="626" spans="1:7">
      <c r="A626">
        <v>624</v>
      </c>
      <c r="B626">
        <v>20402353.42861557</v>
      </c>
      <c r="C626">
        <v>2814197.885037853</v>
      </c>
      <c r="D626">
        <v>6214233.091201772</v>
      </c>
      <c r="E626">
        <v>5370616.120370082</v>
      </c>
      <c r="F626">
        <v>665354.2709968276</v>
      </c>
      <c r="G626">
        <v>5337952.061009034</v>
      </c>
    </row>
    <row r="627" spans="1:7">
      <c r="A627">
        <v>625</v>
      </c>
      <c r="B627">
        <v>20402351.71282062</v>
      </c>
      <c r="C627">
        <v>2814306.831131239</v>
      </c>
      <c r="D627">
        <v>6214324.708151764</v>
      </c>
      <c r="E627">
        <v>5370616.120370082</v>
      </c>
      <c r="F627">
        <v>665211.0766729274</v>
      </c>
      <c r="G627">
        <v>5337892.976494608</v>
      </c>
    </row>
    <row r="628" spans="1:7">
      <c r="A628">
        <v>626</v>
      </c>
      <c r="B628">
        <v>20402355.36677108</v>
      </c>
      <c r="C628">
        <v>2812735.934012393</v>
      </c>
      <c r="D628">
        <v>6214863.204624811</v>
      </c>
      <c r="E628">
        <v>5370616.120370082</v>
      </c>
      <c r="F628">
        <v>665884.7312248547</v>
      </c>
      <c r="G628">
        <v>5338255.376538936</v>
      </c>
    </row>
    <row r="629" spans="1:7">
      <c r="A629">
        <v>627</v>
      </c>
      <c r="B629">
        <v>20402354.03638019</v>
      </c>
      <c r="C629">
        <v>2813528.400398046</v>
      </c>
      <c r="D629">
        <v>6214561.040842735</v>
      </c>
      <c r="E629">
        <v>5370616.120370082</v>
      </c>
      <c r="F629">
        <v>665564.3867316238</v>
      </c>
      <c r="G629">
        <v>5338084.088037702</v>
      </c>
    </row>
    <row r="630" spans="1:7">
      <c r="A630">
        <v>628</v>
      </c>
      <c r="B630">
        <v>20402349.37548586</v>
      </c>
      <c r="C630">
        <v>2813225.365974981</v>
      </c>
      <c r="D630">
        <v>6214428.917996258</v>
      </c>
      <c r="E630">
        <v>5370616.120370082</v>
      </c>
      <c r="F630">
        <v>665865.913781236</v>
      </c>
      <c r="G630">
        <v>5338213.057363305</v>
      </c>
    </row>
    <row r="631" spans="1:7">
      <c r="A631">
        <v>629</v>
      </c>
      <c r="B631">
        <v>20402349.11109389</v>
      </c>
      <c r="C631">
        <v>2813625.826803616</v>
      </c>
      <c r="D631">
        <v>6214193.164289607</v>
      </c>
      <c r="E631">
        <v>5370616.120370082</v>
      </c>
      <c r="F631">
        <v>665769.1986851983</v>
      </c>
      <c r="G631">
        <v>5338144.800945388</v>
      </c>
    </row>
    <row r="632" spans="1:7">
      <c r="A632">
        <v>630</v>
      </c>
      <c r="B632">
        <v>20402350.85139805</v>
      </c>
      <c r="C632">
        <v>2814691.123580469</v>
      </c>
      <c r="D632">
        <v>6213748.198109602</v>
      </c>
      <c r="E632">
        <v>5370616.120370082</v>
      </c>
      <c r="F632">
        <v>665375.5007335475</v>
      </c>
      <c r="G632">
        <v>5337919.908604347</v>
      </c>
    </row>
    <row r="633" spans="1:7">
      <c r="A633">
        <v>631</v>
      </c>
      <c r="B633">
        <v>20402351.34299174</v>
      </c>
      <c r="C633">
        <v>2813908.911180494</v>
      </c>
      <c r="D633">
        <v>6214073.705540895</v>
      </c>
      <c r="E633">
        <v>5370616.120370082</v>
      </c>
      <c r="F633">
        <v>665666.4301094882</v>
      </c>
      <c r="G633">
        <v>5338086.175790783</v>
      </c>
    </row>
    <row r="634" spans="1:7">
      <c r="A634">
        <v>632</v>
      </c>
      <c r="B634">
        <v>20402352.56204209</v>
      </c>
      <c r="C634">
        <v>2814485.053432005</v>
      </c>
      <c r="D634">
        <v>6213877.973033716</v>
      </c>
      <c r="E634">
        <v>5370616.120370082</v>
      </c>
      <c r="F634">
        <v>665424.9154924132</v>
      </c>
      <c r="G634">
        <v>5337948.499713875</v>
      </c>
    </row>
    <row r="635" spans="1:7">
      <c r="A635">
        <v>633</v>
      </c>
      <c r="B635">
        <v>20402355.68947135</v>
      </c>
      <c r="C635">
        <v>2813667.291637747</v>
      </c>
      <c r="D635">
        <v>6214265.061095856</v>
      </c>
      <c r="E635">
        <v>5370616.120370082</v>
      </c>
      <c r="F635">
        <v>665693.4499442411</v>
      </c>
      <c r="G635">
        <v>5338113.766423424</v>
      </c>
    </row>
    <row r="636" spans="1:7">
      <c r="A636">
        <v>634</v>
      </c>
      <c r="B636">
        <v>20402357.03854999</v>
      </c>
      <c r="C636">
        <v>2812454.341996897</v>
      </c>
      <c r="D636">
        <v>6214786.197314194</v>
      </c>
      <c r="E636">
        <v>5370616.120370082</v>
      </c>
      <c r="F636">
        <v>666132.9291898555</v>
      </c>
      <c r="G636">
        <v>5338367.449678959</v>
      </c>
    </row>
    <row r="637" spans="1:7">
      <c r="A637">
        <v>635</v>
      </c>
      <c r="B637">
        <v>20402350.6050965</v>
      </c>
      <c r="C637">
        <v>2813320.678376785</v>
      </c>
      <c r="D637">
        <v>6214282.826074822</v>
      </c>
      <c r="E637">
        <v>5370616.120370082</v>
      </c>
      <c r="F637">
        <v>665910.4166145355</v>
      </c>
      <c r="G637">
        <v>5338220.563660275</v>
      </c>
    </row>
    <row r="638" spans="1:7">
      <c r="A638">
        <v>636</v>
      </c>
      <c r="B638">
        <v>20402355.16882615</v>
      </c>
      <c r="C638">
        <v>2813204.698260417</v>
      </c>
      <c r="D638">
        <v>6214234.881135961</v>
      </c>
      <c r="E638">
        <v>5370616.120370082</v>
      </c>
      <c r="F638">
        <v>666029.9113760138</v>
      </c>
      <c r="G638">
        <v>5338269.557683677</v>
      </c>
    </row>
    <row r="639" spans="1:7">
      <c r="A639">
        <v>637</v>
      </c>
      <c r="B639">
        <v>20402351.38187801</v>
      </c>
      <c r="C639">
        <v>2813827.527152001</v>
      </c>
      <c r="D639">
        <v>6214185.840328105</v>
      </c>
      <c r="E639">
        <v>5370616.120370082</v>
      </c>
      <c r="F639">
        <v>665640.7658072583</v>
      </c>
      <c r="G639">
        <v>5338081.128220567</v>
      </c>
    </row>
    <row r="640" spans="1:7">
      <c r="A640">
        <v>638</v>
      </c>
      <c r="B640">
        <v>20402350.46402388</v>
      </c>
      <c r="C640">
        <v>2814622.40470413</v>
      </c>
      <c r="D640">
        <v>6213835.76263524</v>
      </c>
      <c r="E640">
        <v>5370616.120370082</v>
      </c>
      <c r="F640">
        <v>665355.3987381784</v>
      </c>
      <c r="G640">
        <v>5337920.777576253</v>
      </c>
    </row>
    <row r="641" spans="1:7">
      <c r="A641">
        <v>639</v>
      </c>
      <c r="B641">
        <v>20402351.52737719</v>
      </c>
      <c r="C641">
        <v>2813303.354211996</v>
      </c>
      <c r="D641">
        <v>6214106.872201051</v>
      </c>
      <c r="E641">
        <v>5370616.120370082</v>
      </c>
      <c r="F641">
        <v>666049.1556516399</v>
      </c>
      <c r="G641">
        <v>5338276.024942419</v>
      </c>
    </row>
    <row r="642" spans="1:7">
      <c r="A642">
        <v>640</v>
      </c>
      <c r="B642">
        <v>20402348.73529806</v>
      </c>
      <c r="C642">
        <v>2813212.625993843</v>
      </c>
      <c r="D642">
        <v>6214324.08795259</v>
      </c>
      <c r="E642">
        <v>5370616.120370082</v>
      </c>
      <c r="F642">
        <v>665954.4229430591</v>
      </c>
      <c r="G642">
        <v>5338241.478038488</v>
      </c>
    </row>
    <row r="643" spans="1:7">
      <c r="A643">
        <v>641</v>
      </c>
      <c r="B643">
        <v>20402349.57834549</v>
      </c>
      <c r="C643">
        <v>2813188.637476744</v>
      </c>
      <c r="D643">
        <v>6214340.618447368</v>
      </c>
      <c r="E643">
        <v>5370616.120370082</v>
      </c>
      <c r="F643">
        <v>665959.5747324987</v>
      </c>
      <c r="G643">
        <v>5338244.627318794</v>
      </c>
    </row>
    <row r="644" spans="1:7">
      <c r="A644">
        <v>642</v>
      </c>
      <c r="B644">
        <v>20402346.15295226</v>
      </c>
      <c r="C644">
        <v>2813539.470190981</v>
      </c>
      <c r="D644">
        <v>6214134.280631695</v>
      </c>
      <c r="E644">
        <v>5370616.120370082</v>
      </c>
      <c r="F644">
        <v>665871.3287353058</v>
      </c>
      <c r="G644">
        <v>5338184.953024196</v>
      </c>
    </row>
    <row r="645" spans="1:7">
      <c r="A645">
        <v>643</v>
      </c>
      <c r="B645">
        <v>20402346.71199985</v>
      </c>
      <c r="C645">
        <v>2813393.164875928</v>
      </c>
      <c r="D645">
        <v>6214206.26847829</v>
      </c>
      <c r="E645">
        <v>5370616.120370082</v>
      </c>
      <c r="F645">
        <v>665918.3455860348</v>
      </c>
      <c r="G645">
        <v>5338212.812689515</v>
      </c>
    </row>
    <row r="646" spans="1:7">
      <c r="A646">
        <v>644</v>
      </c>
      <c r="B646">
        <v>20402345.38548464</v>
      </c>
      <c r="C646">
        <v>2814100.627377512</v>
      </c>
      <c r="D646">
        <v>6213940.057395006</v>
      </c>
      <c r="E646">
        <v>5370616.120370082</v>
      </c>
      <c r="F646">
        <v>665632.4515164802</v>
      </c>
      <c r="G646">
        <v>5338056.128825559</v>
      </c>
    </row>
    <row r="647" spans="1:7">
      <c r="A647">
        <v>645</v>
      </c>
      <c r="B647">
        <v>20402346.16101032</v>
      </c>
      <c r="C647">
        <v>2813717.431586088</v>
      </c>
      <c r="D647">
        <v>6214058.118088535</v>
      </c>
      <c r="E647">
        <v>5370616.120370082</v>
      </c>
      <c r="F647">
        <v>665805.1587923324</v>
      </c>
      <c r="G647">
        <v>5338149.332173281</v>
      </c>
    </row>
    <row r="648" spans="1:7">
      <c r="A648">
        <v>646</v>
      </c>
      <c r="B648">
        <v>20402346.0174998</v>
      </c>
      <c r="C648">
        <v>2814260.280120179</v>
      </c>
      <c r="D648">
        <v>6213835.619131129</v>
      </c>
      <c r="E648">
        <v>5370616.120370082</v>
      </c>
      <c r="F648">
        <v>665600.897976271</v>
      </c>
      <c r="G648">
        <v>5338033.099902135</v>
      </c>
    </row>
    <row r="649" spans="1:7">
      <c r="A649">
        <v>647</v>
      </c>
      <c r="B649">
        <v>20402344.95771296</v>
      </c>
      <c r="C649">
        <v>2814178.118789323</v>
      </c>
      <c r="D649">
        <v>6213968.767727701</v>
      </c>
      <c r="E649">
        <v>5370616.120370082</v>
      </c>
      <c r="F649">
        <v>665558.0623668648</v>
      </c>
      <c r="G649">
        <v>5338023.88845899</v>
      </c>
    </row>
    <row r="650" spans="1:7">
      <c r="A650">
        <v>648</v>
      </c>
      <c r="B650">
        <v>20402345.92981438</v>
      </c>
      <c r="C650">
        <v>2813765.019054425</v>
      </c>
      <c r="D650">
        <v>6214186.760766724</v>
      </c>
      <c r="E650">
        <v>5370616.120370082</v>
      </c>
      <c r="F650">
        <v>665678.0770562394</v>
      </c>
      <c r="G650">
        <v>5338099.952566903</v>
      </c>
    </row>
    <row r="651" spans="1:7">
      <c r="A651">
        <v>649</v>
      </c>
      <c r="B651">
        <v>20402346.37117263</v>
      </c>
      <c r="C651">
        <v>2813935.998369586</v>
      </c>
      <c r="D651">
        <v>6214054.029492452</v>
      </c>
      <c r="E651">
        <v>5370616.120370082</v>
      </c>
      <c r="F651">
        <v>665659.6844614511</v>
      </c>
      <c r="G651">
        <v>5338080.538479052</v>
      </c>
    </row>
    <row r="652" spans="1:7">
      <c r="A652">
        <v>650</v>
      </c>
      <c r="B652">
        <v>20402344.00022804</v>
      </c>
      <c r="C652">
        <v>2814416.763322324</v>
      </c>
      <c r="D652">
        <v>6213804.855700606</v>
      </c>
      <c r="E652">
        <v>5370616.120370082</v>
      </c>
      <c r="F652">
        <v>665517.6573479673</v>
      </c>
      <c r="G652">
        <v>5337988.603487059</v>
      </c>
    </row>
    <row r="653" spans="1:7">
      <c r="A653">
        <v>651</v>
      </c>
      <c r="B653">
        <v>20402345.71294785</v>
      </c>
      <c r="C653">
        <v>2814147.154298281</v>
      </c>
      <c r="D653">
        <v>6213910.990247893</v>
      </c>
      <c r="E653">
        <v>5370616.120370082</v>
      </c>
      <c r="F653">
        <v>665623.3814148813</v>
      </c>
      <c r="G653">
        <v>5338048.066616719</v>
      </c>
    </row>
    <row r="654" spans="1:7">
      <c r="A654">
        <v>652</v>
      </c>
      <c r="B654">
        <v>20402341.54390976</v>
      </c>
      <c r="C654">
        <v>2814737.796258523</v>
      </c>
      <c r="D654">
        <v>6213574.419465972</v>
      </c>
      <c r="E654">
        <v>5370616.120370082</v>
      </c>
      <c r="F654">
        <v>665466.5595551322</v>
      </c>
      <c r="G654">
        <v>5337946.648260054</v>
      </c>
    </row>
    <row r="655" spans="1:7">
      <c r="A655">
        <v>653</v>
      </c>
      <c r="B655">
        <v>20402339.78374273</v>
      </c>
      <c r="C655">
        <v>2815477.129129745</v>
      </c>
      <c r="D655">
        <v>6213293.226275525</v>
      </c>
      <c r="E655">
        <v>5370616.120370082</v>
      </c>
      <c r="F655">
        <v>665170.2216744793</v>
      </c>
      <c r="G655">
        <v>5337783.086292899</v>
      </c>
    </row>
    <row r="656" spans="1:7">
      <c r="A656">
        <v>654</v>
      </c>
      <c r="B656">
        <v>20402340.58623956</v>
      </c>
      <c r="C656">
        <v>2815388.567258324</v>
      </c>
      <c r="D656">
        <v>6213308.657004192</v>
      </c>
      <c r="E656">
        <v>5370616.120370082</v>
      </c>
      <c r="F656">
        <v>665218.9243936043</v>
      </c>
      <c r="G656">
        <v>5337808.317213356</v>
      </c>
    </row>
    <row r="657" spans="1:7">
      <c r="A657">
        <v>655</v>
      </c>
      <c r="B657">
        <v>20402341.88737112</v>
      </c>
      <c r="C657">
        <v>2816494.254522425</v>
      </c>
      <c r="D657">
        <v>6212933.505554989</v>
      </c>
      <c r="E657">
        <v>5370616.120370082</v>
      </c>
      <c r="F657">
        <v>664748.2389913158</v>
      </c>
      <c r="G657">
        <v>5337549.76793231</v>
      </c>
    </row>
    <row r="658" spans="1:7">
      <c r="A658">
        <v>656</v>
      </c>
      <c r="B658">
        <v>20402340.41826254</v>
      </c>
      <c r="C658">
        <v>2815682.652025711</v>
      </c>
      <c r="D658">
        <v>6213222.937580441</v>
      </c>
      <c r="E658">
        <v>5370616.120370082</v>
      </c>
      <c r="F658">
        <v>665083.2457063636</v>
      </c>
      <c r="G658">
        <v>5337735.462579945</v>
      </c>
    </row>
    <row r="659" spans="1:7">
      <c r="A659">
        <v>657</v>
      </c>
      <c r="B659">
        <v>20402338.9596537</v>
      </c>
      <c r="C659">
        <v>2815870.903723894</v>
      </c>
      <c r="D659">
        <v>6213084.945043181</v>
      </c>
      <c r="E659">
        <v>5370616.120370082</v>
      </c>
      <c r="F659">
        <v>665055.4092127226</v>
      </c>
      <c r="G659">
        <v>5337711.581303816</v>
      </c>
    </row>
    <row r="660" spans="1:7">
      <c r="A660">
        <v>658</v>
      </c>
      <c r="B660">
        <v>20402339.03958773</v>
      </c>
      <c r="C660">
        <v>2816065.817613419</v>
      </c>
      <c r="D660">
        <v>6212970.911832708</v>
      </c>
      <c r="E660">
        <v>5370616.120370082</v>
      </c>
      <c r="F660">
        <v>665008.0272186821</v>
      </c>
      <c r="G660">
        <v>5337678.16255284</v>
      </c>
    </row>
    <row r="661" spans="1:7">
      <c r="A661">
        <v>659</v>
      </c>
      <c r="B661">
        <v>20402340.30373578</v>
      </c>
      <c r="C661">
        <v>2816002.491235065</v>
      </c>
      <c r="D661">
        <v>6213039.14428494</v>
      </c>
      <c r="E661">
        <v>5370616.120370082</v>
      </c>
      <c r="F661">
        <v>665001.4894559972</v>
      </c>
      <c r="G661">
        <v>5337681.058389697</v>
      </c>
    </row>
    <row r="662" spans="1:7">
      <c r="A662">
        <v>660</v>
      </c>
      <c r="B662">
        <v>20402340.07143728</v>
      </c>
      <c r="C662">
        <v>2815642.841819979</v>
      </c>
      <c r="D662">
        <v>6213163.741373168</v>
      </c>
      <c r="E662">
        <v>5370616.120370082</v>
      </c>
      <c r="F662">
        <v>665153.5899206018</v>
      </c>
      <c r="G662">
        <v>5337763.777953454</v>
      </c>
    </row>
    <row r="663" spans="1:7">
      <c r="A663">
        <v>661</v>
      </c>
      <c r="B663">
        <v>20402339.86597776</v>
      </c>
      <c r="C663">
        <v>2816030.025105915</v>
      </c>
      <c r="D663">
        <v>6213060.553548553</v>
      </c>
      <c r="E663">
        <v>5370616.120370082</v>
      </c>
      <c r="F663">
        <v>664964.9347037928</v>
      </c>
      <c r="G663">
        <v>5337668.232249417</v>
      </c>
    </row>
    <row r="664" spans="1:7">
      <c r="A664">
        <v>662</v>
      </c>
      <c r="B664">
        <v>20402339.96953666</v>
      </c>
      <c r="C664">
        <v>2816020.923060918</v>
      </c>
      <c r="D664">
        <v>6213045.506879192</v>
      </c>
      <c r="E664">
        <v>5370616.120370082</v>
      </c>
      <c r="F664">
        <v>664983.2935052913</v>
      </c>
      <c r="G664">
        <v>5337674.125721176</v>
      </c>
    </row>
    <row r="665" spans="1:7">
      <c r="A665">
        <v>663</v>
      </c>
      <c r="B665">
        <v>20402339.4475349</v>
      </c>
      <c r="C665">
        <v>2815504.773173215</v>
      </c>
      <c r="D665">
        <v>6213220.4316765</v>
      </c>
      <c r="E665">
        <v>5370616.120370082</v>
      </c>
      <c r="F665">
        <v>665205.2776038841</v>
      </c>
      <c r="G665">
        <v>5337792.844711226</v>
      </c>
    </row>
    <row r="666" spans="1:7">
      <c r="A666">
        <v>664</v>
      </c>
      <c r="B666">
        <v>20402338.51035891</v>
      </c>
      <c r="C666">
        <v>2816049.304791132</v>
      </c>
      <c r="D666">
        <v>6212984.612206545</v>
      </c>
      <c r="E666">
        <v>5370616.120370082</v>
      </c>
      <c r="F666">
        <v>665007.8129459845</v>
      </c>
      <c r="G666">
        <v>5337680.660045175</v>
      </c>
    </row>
    <row r="667" spans="1:7">
      <c r="A667">
        <v>665</v>
      </c>
      <c r="B667">
        <v>20402338.53538142</v>
      </c>
      <c r="C667">
        <v>2815914.740133265</v>
      </c>
      <c r="D667">
        <v>6213032.71056613</v>
      </c>
      <c r="E667">
        <v>5370616.120370082</v>
      </c>
      <c r="F667">
        <v>665062.8940033447</v>
      </c>
      <c r="G667">
        <v>5337712.070308596</v>
      </c>
    </row>
    <row r="668" spans="1:7">
      <c r="A668">
        <v>666</v>
      </c>
      <c r="B668">
        <v>20402338.61823694</v>
      </c>
      <c r="C668">
        <v>2815829.824695052</v>
      </c>
      <c r="D668">
        <v>6213047.137653622</v>
      </c>
      <c r="E668">
        <v>5370616.120370082</v>
      </c>
      <c r="F668">
        <v>665110.3829964672</v>
      </c>
      <c r="G668">
        <v>5337735.152521724</v>
      </c>
    </row>
    <row r="669" spans="1:7">
      <c r="A669">
        <v>667</v>
      </c>
      <c r="B669">
        <v>20402338.92317339</v>
      </c>
      <c r="C669">
        <v>2815751.319417493</v>
      </c>
      <c r="D669">
        <v>6213002.782026745</v>
      </c>
      <c r="E669">
        <v>5370616.120370082</v>
      </c>
      <c r="F669">
        <v>665194.3973701082</v>
      </c>
      <c r="G669">
        <v>5337774.303988962</v>
      </c>
    </row>
    <row r="670" spans="1:7">
      <c r="A670">
        <v>668</v>
      </c>
      <c r="B670">
        <v>20402337.96077562</v>
      </c>
      <c r="C670">
        <v>2816071.686185313</v>
      </c>
      <c r="D670">
        <v>6212906.207081637</v>
      </c>
      <c r="E670">
        <v>5370616.120370082</v>
      </c>
      <c r="F670">
        <v>665050.7792765457</v>
      </c>
      <c r="G670">
        <v>5337693.16786204</v>
      </c>
    </row>
    <row r="671" spans="1:7">
      <c r="A671">
        <v>669</v>
      </c>
      <c r="B671">
        <v>20402337.74728036</v>
      </c>
      <c r="C671">
        <v>2815979.635898645</v>
      </c>
      <c r="D671">
        <v>6212898.005775311</v>
      </c>
      <c r="E671">
        <v>5370616.120370082</v>
      </c>
      <c r="F671">
        <v>665118.347410864</v>
      </c>
      <c r="G671">
        <v>5337725.63782546</v>
      </c>
    </row>
    <row r="672" spans="1:7">
      <c r="A672">
        <v>670</v>
      </c>
      <c r="B672">
        <v>20402337.78221055</v>
      </c>
      <c r="C672">
        <v>2815950.039690989</v>
      </c>
      <c r="D672">
        <v>6212862.787909828</v>
      </c>
      <c r="E672">
        <v>5370616.120370082</v>
      </c>
      <c r="F672">
        <v>665163.6623282983</v>
      </c>
      <c r="G672">
        <v>5337745.171911355</v>
      </c>
    </row>
    <row r="673" spans="1:7">
      <c r="A673">
        <v>671</v>
      </c>
      <c r="B673">
        <v>20402340.32306672</v>
      </c>
      <c r="C673">
        <v>2815968.73608449</v>
      </c>
      <c r="D673">
        <v>6212912.339049358</v>
      </c>
      <c r="E673">
        <v>5370616.120370082</v>
      </c>
      <c r="F673">
        <v>665116.8259507406</v>
      </c>
      <c r="G673">
        <v>5337726.301612053</v>
      </c>
    </row>
    <row r="674" spans="1:7">
      <c r="A674">
        <v>672</v>
      </c>
      <c r="B674">
        <v>20402338.12264122</v>
      </c>
      <c r="C674">
        <v>2816220.178482647</v>
      </c>
      <c r="D674">
        <v>6212823.65290025</v>
      </c>
      <c r="E674">
        <v>5370616.120370082</v>
      </c>
      <c r="F674">
        <v>665010.1085126362</v>
      </c>
      <c r="G674">
        <v>5337668.062375604</v>
      </c>
    </row>
    <row r="675" spans="1:7">
      <c r="A675">
        <v>673</v>
      </c>
      <c r="B675">
        <v>20402337.8244642</v>
      </c>
      <c r="C675">
        <v>2816865.415800003</v>
      </c>
      <c r="D675">
        <v>6212497.162804586</v>
      </c>
      <c r="E675">
        <v>5370616.120370082</v>
      </c>
      <c r="F675">
        <v>664814.4809933862</v>
      </c>
      <c r="G675">
        <v>5337544.644496144</v>
      </c>
    </row>
    <row r="676" spans="1:7">
      <c r="A676">
        <v>674</v>
      </c>
      <c r="B676">
        <v>20402337.89712258</v>
      </c>
      <c r="C676">
        <v>2815689.927653526</v>
      </c>
      <c r="D676">
        <v>6212988.553261227</v>
      </c>
      <c r="E676">
        <v>5370616.120370082</v>
      </c>
      <c r="F676">
        <v>665248.6687004676</v>
      </c>
      <c r="G676">
        <v>5337794.62713728</v>
      </c>
    </row>
    <row r="677" spans="1:7">
      <c r="A677">
        <v>675</v>
      </c>
      <c r="B677">
        <v>20402337.85699565</v>
      </c>
      <c r="C677">
        <v>2815871.563846541</v>
      </c>
      <c r="D677">
        <v>6212930.396634808</v>
      </c>
      <c r="E677">
        <v>5370616.120370082</v>
      </c>
      <c r="F677">
        <v>665167.6100454652</v>
      </c>
      <c r="G677">
        <v>5337752.16609876</v>
      </c>
    </row>
    <row r="678" spans="1:7">
      <c r="A678">
        <v>676</v>
      </c>
      <c r="B678">
        <v>20402337.78325099</v>
      </c>
      <c r="C678">
        <v>2816139.533909246</v>
      </c>
      <c r="D678">
        <v>6212799.771679349</v>
      </c>
      <c r="E678">
        <v>5370616.120370082</v>
      </c>
      <c r="F678">
        <v>665082.0266555133</v>
      </c>
      <c r="G678">
        <v>5337700.330636804</v>
      </c>
    </row>
    <row r="679" spans="1:7">
      <c r="A679">
        <v>677</v>
      </c>
      <c r="B679">
        <v>20402337.89493567</v>
      </c>
      <c r="C679">
        <v>2815982.169146503</v>
      </c>
      <c r="D679">
        <v>6212889.450207019</v>
      </c>
      <c r="E679">
        <v>5370616.120370082</v>
      </c>
      <c r="F679">
        <v>665123.348234695</v>
      </c>
      <c r="G679">
        <v>5337726.80697737</v>
      </c>
    </row>
    <row r="680" spans="1:7">
      <c r="A680">
        <v>678</v>
      </c>
      <c r="B680">
        <v>20402337.60441484</v>
      </c>
      <c r="C680">
        <v>2816083.969467925</v>
      </c>
      <c r="D680">
        <v>6212863.626974091</v>
      </c>
      <c r="E680">
        <v>5370616.120370082</v>
      </c>
      <c r="F680">
        <v>665072.5682525967</v>
      </c>
      <c r="G680">
        <v>5337701.319350141</v>
      </c>
    </row>
    <row r="681" spans="1:7">
      <c r="A681">
        <v>679</v>
      </c>
      <c r="B681">
        <v>20402337.9073406</v>
      </c>
      <c r="C681">
        <v>2816131.761399708</v>
      </c>
      <c r="D681">
        <v>6212850.465383983</v>
      </c>
      <c r="E681">
        <v>5370616.120370082</v>
      </c>
      <c r="F681">
        <v>665049.9313286856</v>
      </c>
      <c r="G681">
        <v>5337689.628858143</v>
      </c>
    </row>
    <row r="682" spans="1:7">
      <c r="A682">
        <v>680</v>
      </c>
      <c r="B682">
        <v>20402337.49584077</v>
      </c>
      <c r="C682">
        <v>2815807.22008067</v>
      </c>
      <c r="D682">
        <v>6212997.943357007</v>
      </c>
      <c r="E682">
        <v>5370616.120370082</v>
      </c>
      <c r="F682">
        <v>665161.5348839832</v>
      </c>
      <c r="G682">
        <v>5337754.677149031</v>
      </c>
    </row>
    <row r="683" spans="1:7">
      <c r="A683">
        <v>681</v>
      </c>
      <c r="B683">
        <v>20402337.90838388</v>
      </c>
      <c r="C683">
        <v>2815825.247560338</v>
      </c>
      <c r="D683">
        <v>6212985.821010247</v>
      </c>
      <c r="E683">
        <v>5370616.120370082</v>
      </c>
      <c r="F683">
        <v>665158.557256001</v>
      </c>
      <c r="G683">
        <v>5337752.162187208</v>
      </c>
    </row>
    <row r="684" spans="1:7">
      <c r="A684">
        <v>682</v>
      </c>
      <c r="B684">
        <v>20402336.92423509</v>
      </c>
      <c r="C684">
        <v>2815636.39107347</v>
      </c>
      <c r="D684">
        <v>6213012.532562933</v>
      </c>
      <c r="E684">
        <v>5370616.120370082</v>
      </c>
      <c r="F684">
        <v>665265.0826084627</v>
      </c>
      <c r="G684">
        <v>5337806.797620147</v>
      </c>
    </row>
    <row r="685" spans="1:7">
      <c r="A685">
        <v>683</v>
      </c>
      <c r="B685">
        <v>20402337.00206734</v>
      </c>
      <c r="C685">
        <v>2815509.458927578</v>
      </c>
      <c r="D685">
        <v>6213050.628807918</v>
      </c>
      <c r="E685">
        <v>5370616.120370082</v>
      </c>
      <c r="F685">
        <v>665323.4739560293</v>
      </c>
      <c r="G685">
        <v>5337837.320005731</v>
      </c>
    </row>
    <row r="686" spans="1:7">
      <c r="A686">
        <v>684</v>
      </c>
      <c r="B686">
        <v>20402337.62955338</v>
      </c>
      <c r="C686">
        <v>2815438.68039041</v>
      </c>
      <c r="D686">
        <v>6213090.374531367</v>
      </c>
      <c r="E686">
        <v>5370616.120370082</v>
      </c>
      <c r="F686">
        <v>665342.2063206459</v>
      </c>
      <c r="G686">
        <v>5337850.247940875</v>
      </c>
    </row>
    <row r="687" spans="1:7">
      <c r="A687">
        <v>685</v>
      </c>
      <c r="B687">
        <v>20402337.16503245</v>
      </c>
      <c r="C687">
        <v>2815743.455505086</v>
      </c>
      <c r="D687">
        <v>6212981.218135164</v>
      </c>
      <c r="E687">
        <v>5370616.120370082</v>
      </c>
      <c r="F687">
        <v>665215.9377233381</v>
      </c>
      <c r="G687">
        <v>5337780.433298776</v>
      </c>
    </row>
    <row r="688" spans="1:7">
      <c r="A688">
        <v>686</v>
      </c>
      <c r="B688">
        <v>20402336.69715252</v>
      </c>
      <c r="C688">
        <v>2815589.588921545</v>
      </c>
      <c r="D688">
        <v>6213006.122466856</v>
      </c>
      <c r="E688">
        <v>5370616.120370082</v>
      </c>
      <c r="F688">
        <v>665301.8821680374</v>
      </c>
      <c r="G688">
        <v>5337822.983225998</v>
      </c>
    </row>
    <row r="689" spans="1:7">
      <c r="A689">
        <v>687</v>
      </c>
      <c r="B689">
        <v>20402336.7031536</v>
      </c>
      <c r="C689">
        <v>2815599.246425538</v>
      </c>
      <c r="D689">
        <v>6212973.086350457</v>
      </c>
      <c r="E689">
        <v>5370616.120370082</v>
      </c>
      <c r="F689">
        <v>665320.0024914952</v>
      </c>
      <c r="G689">
        <v>5337828.247516032</v>
      </c>
    </row>
    <row r="690" spans="1:7">
      <c r="A690">
        <v>688</v>
      </c>
      <c r="B690">
        <v>20402336.66671885</v>
      </c>
      <c r="C690">
        <v>2815577.118049603</v>
      </c>
      <c r="D690">
        <v>6213005.784025363</v>
      </c>
      <c r="E690">
        <v>5370616.120370082</v>
      </c>
      <c r="F690">
        <v>665309.8867144273</v>
      </c>
      <c r="G690">
        <v>5337827.757559377</v>
      </c>
    </row>
    <row r="691" spans="1:7">
      <c r="A691">
        <v>689</v>
      </c>
      <c r="B691">
        <v>20402337.09618118</v>
      </c>
      <c r="C691">
        <v>2815587.883562675</v>
      </c>
      <c r="D691">
        <v>6212993.769951579</v>
      </c>
      <c r="E691">
        <v>5370616.120370082</v>
      </c>
      <c r="F691">
        <v>665311.5254294559</v>
      </c>
      <c r="G691">
        <v>5337827.796867384</v>
      </c>
    </row>
    <row r="692" spans="1:7">
      <c r="A692">
        <v>690</v>
      </c>
      <c r="B692">
        <v>20402336.45353436</v>
      </c>
      <c r="C692">
        <v>2815821.266817771</v>
      </c>
      <c r="D692">
        <v>6212925.508801402</v>
      </c>
      <c r="E692">
        <v>5370616.120370082</v>
      </c>
      <c r="F692">
        <v>665203.209194207</v>
      </c>
      <c r="G692">
        <v>5337770.3483509</v>
      </c>
    </row>
    <row r="693" spans="1:7">
      <c r="A693">
        <v>691</v>
      </c>
      <c r="B693">
        <v>20402336.85615626</v>
      </c>
      <c r="C693">
        <v>2815571.015643319</v>
      </c>
      <c r="D693">
        <v>6213033.966898552</v>
      </c>
      <c r="E693">
        <v>5370616.120370082</v>
      </c>
      <c r="F693">
        <v>665292.9910190472</v>
      </c>
      <c r="G693">
        <v>5337822.762225263</v>
      </c>
    </row>
    <row r="694" spans="1:7">
      <c r="A694">
        <v>692</v>
      </c>
      <c r="B694">
        <v>20402336.23960349</v>
      </c>
      <c r="C694">
        <v>2815676.069468448</v>
      </c>
      <c r="D694">
        <v>6212949.810827721</v>
      </c>
      <c r="E694">
        <v>5370616.120370082</v>
      </c>
      <c r="F694">
        <v>665284.2250745981</v>
      </c>
      <c r="G694">
        <v>5337810.013862637</v>
      </c>
    </row>
    <row r="695" spans="1:7">
      <c r="A695">
        <v>693</v>
      </c>
      <c r="B695">
        <v>20402336.39363061</v>
      </c>
      <c r="C695">
        <v>2815732.753743561</v>
      </c>
      <c r="D695">
        <v>6212935.314136988</v>
      </c>
      <c r="E695">
        <v>5370616.120370082</v>
      </c>
      <c r="F695">
        <v>665256.7686562713</v>
      </c>
      <c r="G695">
        <v>5337795.436723706</v>
      </c>
    </row>
    <row r="696" spans="1:7">
      <c r="A696">
        <v>694</v>
      </c>
      <c r="B696">
        <v>20402335.8720771</v>
      </c>
      <c r="C696">
        <v>2815782.696352067</v>
      </c>
      <c r="D696">
        <v>6212849.333090754</v>
      </c>
      <c r="E696">
        <v>5370616.120370082</v>
      </c>
      <c r="F696">
        <v>665284.9998758648</v>
      </c>
      <c r="G696">
        <v>5337802.722388335</v>
      </c>
    </row>
    <row r="697" spans="1:7">
      <c r="A697">
        <v>695</v>
      </c>
      <c r="B697">
        <v>20402335.98766854</v>
      </c>
      <c r="C697">
        <v>2815870.953889862</v>
      </c>
      <c r="D697">
        <v>6212818.269171784</v>
      </c>
      <c r="E697">
        <v>5370616.120370082</v>
      </c>
      <c r="F697">
        <v>665248.4901848093</v>
      </c>
      <c r="G697">
        <v>5337782.154052009</v>
      </c>
    </row>
    <row r="698" spans="1:7">
      <c r="A698">
        <v>696</v>
      </c>
      <c r="B698">
        <v>20402335.88950359</v>
      </c>
      <c r="C698">
        <v>2815686.023525996</v>
      </c>
      <c r="D698">
        <v>6212852.849934294</v>
      </c>
      <c r="E698">
        <v>5370616.120370082</v>
      </c>
      <c r="F698">
        <v>665348.0788464199</v>
      </c>
      <c r="G698">
        <v>5337832.816826799</v>
      </c>
    </row>
    <row r="699" spans="1:7">
      <c r="A699">
        <v>697</v>
      </c>
      <c r="B699">
        <v>20402335.79021208</v>
      </c>
      <c r="C699">
        <v>2815720.95267228</v>
      </c>
      <c r="D699">
        <v>6212869.062306346</v>
      </c>
      <c r="E699">
        <v>5370616.120370082</v>
      </c>
      <c r="F699">
        <v>665312.4344907862</v>
      </c>
      <c r="G699">
        <v>5337817.220372588</v>
      </c>
    </row>
    <row r="700" spans="1:7">
      <c r="A700">
        <v>698</v>
      </c>
      <c r="B700">
        <v>20402335.92409151</v>
      </c>
      <c r="C700">
        <v>2815826.476958692</v>
      </c>
      <c r="D700">
        <v>6212817.894018843</v>
      </c>
      <c r="E700">
        <v>5370616.120370082</v>
      </c>
      <c r="F700">
        <v>665278.288435583</v>
      </c>
      <c r="G700">
        <v>5337797.14430831</v>
      </c>
    </row>
    <row r="701" spans="1:7">
      <c r="A701">
        <v>699</v>
      </c>
      <c r="B701">
        <v>20402336.21058638</v>
      </c>
      <c r="C701">
        <v>2815586.11390286</v>
      </c>
      <c r="D701">
        <v>6212934.179482453</v>
      </c>
      <c r="E701">
        <v>5370616.120370082</v>
      </c>
      <c r="F701">
        <v>665356.3480872713</v>
      </c>
      <c r="G701">
        <v>5337843.44874371</v>
      </c>
    </row>
    <row r="702" spans="1:7">
      <c r="A702">
        <v>700</v>
      </c>
      <c r="B702">
        <v>20402335.52347831</v>
      </c>
      <c r="C702">
        <v>2815935.703193044</v>
      </c>
      <c r="D702">
        <v>6212737.41652073</v>
      </c>
      <c r="E702">
        <v>5370616.120370082</v>
      </c>
      <c r="F702">
        <v>665263.2924786638</v>
      </c>
      <c r="G702">
        <v>5337782.990915795</v>
      </c>
    </row>
    <row r="703" spans="1:7">
      <c r="A703">
        <v>701</v>
      </c>
      <c r="B703">
        <v>20402335.43648261</v>
      </c>
      <c r="C703">
        <v>2815953.846348977</v>
      </c>
      <c r="D703">
        <v>6212710.28896575</v>
      </c>
      <c r="E703">
        <v>5370616.120370082</v>
      </c>
      <c r="F703">
        <v>665270.8629661555</v>
      </c>
      <c r="G703">
        <v>5337784.317831644</v>
      </c>
    </row>
    <row r="704" spans="1:7">
      <c r="A704">
        <v>702</v>
      </c>
      <c r="B704">
        <v>20402335.61070794</v>
      </c>
      <c r="C704">
        <v>2815927.004449817</v>
      </c>
      <c r="D704">
        <v>6212729.571661685</v>
      </c>
      <c r="E704">
        <v>5370616.120370082</v>
      </c>
      <c r="F704">
        <v>665275.1775742669</v>
      </c>
      <c r="G704">
        <v>5337787.736652087</v>
      </c>
    </row>
    <row r="705" spans="1:7">
      <c r="A705">
        <v>703</v>
      </c>
      <c r="B705">
        <v>20402335.609802</v>
      </c>
      <c r="C705">
        <v>2816405.158542274</v>
      </c>
      <c r="D705">
        <v>6212557.725763687</v>
      </c>
      <c r="E705">
        <v>5370616.120370082</v>
      </c>
      <c r="F705">
        <v>665078.2247815044</v>
      </c>
      <c r="G705">
        <v>5337678.380344457</v>
      </c>
    </row>
    <row r="706" spans="1:7">
      <c r="A706">
        <v>704</v>
      </c>
      <c r="B706">
        <v>20402335.69705623</v>
      </c>
      <c r="C706">
        <v>2816081.782726622</v>
      </c>
      <c r="D706">
        <v>6212670.710632154</v>
      </c>
      <c r="E706">
        <v>5370616.120370082</v>
      </c>
      <c r="F706">
        <v>665213.1003942933</v>
      </c>
      <c r="G706">
        <v>5337753.982933083</v>
      </c>
    </row>
    <row r="707" spans="1:7">
      <c r="A707">
        <v>705</v>
      </c>
      <c r="B707">
        <v>20402335.32062006</v>
      </c>
      <c r="C707">
        <v>2816111.854957805</v>
      </c>
      <c r="D707">
        <v>6212586.943280521</v>
      </c>
      <c r="E707">
        <v>5370616.120370082</v>
      </c>
      <c r="F707">
        <v>665254.1614024002</v>
      </c>
      <c r="G707">
        <v>5337766.240609254</v>
      </c>
    </row>
    <row r="708" spans="1:7">
      <c r="A708">
        <v>706</v>
      </c>
      <c r="B708">
        <v>20402335.81297833</v>
      </c>
      <c r="C708">
        <v>2816103.448463124</v>
      </c>
      <c r="D708">
        <v>6212620.221920443</v>
      </c>
      <c r="E708">
        <v>5370616.120370082</v>
      </c>
      <c r="F708">
        <v>665235.3394114261</v>
      </c>
      <c r="G708">
        <v>5337760.682813254</v>
      </c>
    </row>
    <row r="709" spans="1:7">
      <c r="A709">
        <v>707</v>
      </c>
      <c r="B709">
        <v>20402335.35523898</v>
      </c>
      <c r="C709">
        <v>2816214.310277217</v>
      </c>
      <c r="D709">
        <v>6212547.150208788</v>
      </c>
      <c r="E709">
        <v>5370616.120370082</v>
      </c>
      <c r="F709">
        <v>665213.543638495</v>
      </c>
      <c r="G709">
        <v>5337744.230744399</v>
      </c>
    </row>
    <row r="710" spans="1:7">
      <c r="A710">
        <v>708</v>
      </c>
      <c r="B710">
        <v>20402335.57107542</v>
      </c>
      <c r="C710">
        <v>2816088.414278976</v>
      </c>
      <c r="D710">
        <v>6212592.526037117</v>
      </c>
      <c r="E710">
        <v>5370616.120370082</v>
      </c>
      <c r="F710">
        <v>665265.7829918701</v>
      </c>
      <c r="G710">
        <v>5337772.727397379</v>
      </c>
    </row>
    <row r="711" spans="1:7">
      <c r="A711">
        <v>709</v>
      </c>
      <c r="B711">
        <v>20402335.10195096</v>
      </c>
      <c r="C711">
        <v>2815920.715720814</v>
      </c>
      <c r="D711">
        <v>6212626.571333133</v>
      </c>
      <c r="E711">
        <v>5370616.120370082</v>
      </c>
      <c r="F711">
        <v>665354.7373486726</v>
      </c>
      <c r="G711">
        <v>5337816.957178256</v>
      </c>
    </row>
    <row r="712" spans="1:7">
      <c r="A712">
        <v>710</v>
      </c>
      <c r="B712">
        <v>20402335.3227529</v>
      </c>
      <c r="C712">
        <v>2815784.462499414</v>
      </c>
      <c r="D712">
        <v>6212666.779191547</v>
      </c>
      <c r="E712">
        <v>5370616.120370082</v>
      </c>
      <c r="F712">
        <v>665417.880852264</v>
      </c>
      <c r="G712">
        <v>5337850.079839591</v>
      </c>
    </row>
    <row r="713" spans="1:7">
      <c r="A713">
        <v>711</v>
      </c>
      <c r="B713">
        <v>20402335.20468353</v>
      </c>
      <c r="C713">
        <v>2815713.338759238</v>
      </c>
      <c r="D713">
        <v>6212660.506323066</v>
      </c>
      <c r="E713">
        <v>5370616.120370082</v>
      </c>
      <c r="F713">
        <v>665470.0574516843</v>
      </c>
      <c r="G713">
        <v>5337875.181779462</v>
      </c>
    </row>
    <row r="714" spans="1:7">
      <c r="A714">
        <v>712</v>
      </c>
      <c r="B714">
        <v>20402335.0961048</v>
      </c>
      <c r="C714">
        <v>2815998.704036118</v>
      </c>
      <c r="D714">
        <v>6212583.032807168</v>
      </c>
      <c r="E714">
        <v>5370616.120370082</v>
      </c>
      <c r="F714">
        <v>665333.8506159245</v>
      </c>
      <c r="G714">
        <v>5337803.388275503</v>
      </c>
    </row>
    <row r="715" spans="1:7">
      <c r="A715">
        <v>713</v>
      </c>
      <c r="B715">
        <v>20402335.20254429</v>
      </c>
      <c r="C715">
        <v>2816141.430069106</v>
      </c>
      <c r="D715">
        <v>6212541.153904822</v>
      </c>
      <c r="E715">
        <v>5370616.120370082</v>
      </c>
      <c r="F715">
        <v>665268.9664740186</v>
      </c>
      <c r="G715">
        <v>5337767.531726259</v>
      </c>
    </row>
    <row r="716" spans="1:7">
      <c r="A716">
        <v>714</v>
      </c>
      <c r="B716">
        <v>20402335.47108504</v>
      </c>
      <c r="C716">
        <v>2816053.190882964</v>
      </c>
      <c r="D716">
        <v>6212577.865124608</v>
      </c>
      <c r="E716">
        <v>5370616.120370082</v>
      </c>
      <c r="F716">
        <v>665300.8702619028</v>
      </c>
      <c r="G716">
        <v>5337787.424445488</v>
      </c>
    </row>
    <row r="717" spans="1:7">
      <c r="A717">
        <v>715</v>
      </c>
      <c r="B717">
        <v>20402334.66583076</v>
      </c>
      <c r="C717">
        <v>2816142.032561361</v>
      </c>
      <c r="D717">
        <v>6212498.425816607</v>
      </c>
      <c r="E717">
        <v>5370616.120370082</v>
      </c>
      <c r="F717">
        <v>665298.4550694012</v>
      </c>
      <c r="G717">
        <v>5337779.632013309</v>
      </c>
    </row>
    <row r="718" spans="1:7">
      <c r="A718">
        <v>716</v>
      </c>
      <c r="B718">
        <v>20402334.91721643</v>
      </c>
      <c r="C718">
        <v>2816021.184690913</v>
      </c>
      <c r="D718">
        <v>6212545.714415757</v>
      </c>
      <c r="E718">
        <v>5370616.120370082</v>
      </c>
      <c r="F718">
        <v>665345.4170674923</v>
      </c>
      <c r="G718">
        <v>5337806.480672188</v>
      </c>
    </row>
    <row r="719" spans="1:7">
      <c r="A719">
        <v>717</v>
      </c>
      <c r="B719">
        <v>20402334.38280823</v>
      </c>
      <c r="C719">
        <v>2816202.128386629</v>
      </c>
      <c r="D719">
        <v>6212425.242191033</v>
      </c>
      <c r="E719">
        <v>5370616.120370082</v>
      </c>
      <c r="F719">
        <v>665312.3510750858</v>
      </c>
      <c r="G719">
        <v>5337778.540785403</v>
      </c>
    </row>
    <row r="720" spans="1:7">
      <c r="A720">
        <v>718</v>
      </c>
      <c r="B720">
        <v>20402334.24732406</v>
      </c>
      <c r="C720">
        <v>2816668.597672344</v>
      </c>
      <c r="D720">
        <v>6212254.537922351</v>
      </c>
      <c r="E720">
        <v>5370616.120370082</v>
      </c>
      <c r="F720">
        <v>665122.7565256255</v>
      </c>
      <c r="G720">
        <v>5337672.234833654</v>
      </c>
    </row>
    <row r="721" spans="1:7">
      <c r="A721">
        <v>719</v>
      </c>
      <c r="B721">
        <v>20402334.1441681</v>
      </c>
      <c r="C721">
        <v>2816780.50303479</v>
      </c>
      <c r="D721">
        <v>6212201.810983295</v>
      </c>
      <c r="E721">
        <v>5370616.120370082</v>
      </c>
      <c r="F721">
        <v>665085.4238898798</v>
      </c>
      <c r="G721">
        <v>5337650.285890061</v>
      </c>
    </row>
    <row r="722" spans="1:7">
      <c r="A722">
        <v>720</v>
      </c>
      <c r="B722">
        <v>20402334.57041232</v>
      </c>
      <c r="C722">
        <v>2816712.138976679</v>
      </c>
      <c r="D722">
        <v>6212248.007803812</v>
      </c>
      <c r="E722">
        <v>5370616.120370082</v>
      </c>
      <c r="F722">
        <v>665098.2849715082</v>
      </c>
      <c r="G722">
        <v>5337660.018290234</v>
      </c>
    </row>
    <row r="723" spans="1:7">
      <c r="A723">
        <v>721</v>
      </c>
      <c r="B723">
        <v>20402334.19011993</v>
      </c>
      <c r="C723">
        <v>2816750.490885429</v>
      </c>
      <c r="D723">
        <v>6212221.706554922</v>
      </c>
      <c r="E723">
        <v>5370616.120370082</v>
      </c>
      <c r="F723">
        <v>665091.2307395401</v>
      </c>
      <c r="G723">
        <v>5337654.641569957</v>
      </c>
    </row>
    <row r="724" spans="1:7">
      <c r="A724">
        <v>722</v>
      </c>
      <c r="B724">
        <v>20402334.1486539</v>
      </c>
      <c r="C724">
        <v>2817133.320123757</v>
      </c>
      <c r="D724">
        <v>6212043.92951431</v>
      </c>
      <c r="E724">
        <v>5370616.120370082</v>
      </c>
      <c r="F724">
        <v>664962.0266420993</v>
      </c>
      <c r="G724">
        <v>5337578.752003656</v>
      </c>
    </row>
    <row r="725" spans="1:7">
      <c r="A725">
        <v>723</v>
      </c>
      <c r="B725">
        <v>20402334.08401186</v>
      </c>
      <c r="C725">
        <v>2816850.071455655</v>
      </c>
      <c r="D725">
        <v>6212146.961656047</v>
      </c>
      <c r="E725">
        <v>5370616.120370082</v>
      </c>
      <c r="F725">
        <v>665078.5109385824</v>
      </c>
      <c r="G725">
        <v>5337642.419591495</v>
      </c>
    </row>
    <row r="726" spans="1:7">
      <c r="A726">
        <v>724</v>
      </c>
      <c r="B726">
        <v>20402334.48374905</v>
      </c>
      <c r="C726">
        <v>2816821.451824549</v>
      </c>
      <c r="D726">
        <v>6212164.317249866</v>
      </c>
      <c r="E726">
        <v>5370616.120370082</v>
      </c>
      <c r="F726">
        <v>665086.0387512502</v>
      </c>
      <c r="G726">
        <v>5337646.555553308</v>
      </c>
    </row>
    <row r="727" spans="1:7">
      <c r="A727">
        <v>725</v>
      </c>
      <c r="B727">
        <v>20402333.95810157</v>
      </c>
      <c r="C727">
        <v>2816901.341156076</v>
      </c>
      <c r="D727">
        <v>6212125.96421823</v>
      </c>
      <c r="E727">
        <v>5370616.120370082</v>
      </c>
      <c r="F727">
        <v>665058.9007569253</v>
      </c>
      <c r="G727">
        <v>5337631.631600254</v>
      </c>
    </row>
    <row r="728" spans="1:7">
      <c r="A728">
        <v>726</v>
      </c>
      <c r="B728">
        <v>20402334.57865193</v>
      </c>
      <c r="C728">
        <v>2817067.406936889</v>
      </c>
      <c r="D728">
        <v>6212057.606643547</v>
      </c>
      <c r="E728">
        <v>5370616.120370082</v>
      </c>
      <c r="F728">
        <v>664996.7076430564</v>
      </c>
      <c r="G728">
        <v>5337596.737058352</v>
      </c>
    </row>
    <row r="729" spans="1:7">
      <c r="A729">
        <v>727</v>
      </c>
      <c r="B729">
        <v>20402334.10239408</v>
      </c>
      <c r="C729">
        <v>2816802.110063831</v>
      </c>
      <c r="D729">
        <v>6212146.881417046</v>
      </c>
      <c r="E729">
        <v>5370616.120370082</v>
      </c>
      <c r="F729">
        <v>665110.8848819638</v>
      </c>
      <c r="G729">
        <v>5337658.105661153</v>
      </c>
    </row>
    <row r="730" spans="1:7">
      <c r="A730">
        <v>728</v>
      </c>
      <c r="B730">
        <v>20402333.95579569</v>
      </c>
      <c r="C730">
        <v>2817034.534963625</v>
      </c>
      <c r="D730">
        <v>6212049.053876764</v>
      </c>
      <c r="E730">
        <v>5370616.120370082</v>
      </c>
      <c r="F730">
        <v>665024.7441573475</v>
      </c>
      <c r="G730">
        <v>5337609.502427874</v>
      </c>
    </row>
    <row r="731" spans="1:7">
      <c r="A731">
        <v>729</v>
      </c>
      <c r="B731">
        <v>20402333.98615339</v>
      </c>
      <c r="C731">
        <v>2816909.77296361</v>
      </c>
      <c r="D731">
        <v>6212077.347212731</v>
      </c>
      <c r="E731">
        <v>5370616.120370082</v>
      </c>
      <c r="F731">
        <v>665088.0414314935</v>
      </c>
      <c r="G731">
        <v>5337642.704175477</v>
      </c>
    </row>
    <row r="732" spans="1:7">
      <c r="A732">
        <v>730</v>
      </c>
      <c r="B732">
        <v>20402333.50756295</v>
      </c>
      <c r="C732">
        <v>2816963.255787204</v>
      </c>
      <c r="D732">
        <v>6212032.766725096</v>
      </c>
      <c r="E732">
        <v>5370616.120370082</v>
      </c>
      <c r="F732">
        <v>665085.2737615629</v>
      </c>
      <c r="G732">
        <v>5337636.090919002</v>
      </c>
    </row>
    <row r="733" spans="1:7">
      <c r="A733">
        <v>731</v>
      </c>
      <c r="B733">
        <v>20402333.7570859</v>
      </c>
      <c r="C733">
        <v>2817108.312662431</v>
      </c>
      <c r="D733">
        <v>6211995.567778756</v>
      </c>
      <c r="E733">
        <v>5370616.120370082</v>
      </c>
      <c r="F733">
        <v>665014.2450017626</v>
      </c>
      <c r="G733">
        <v>5337599.511272867</v>
      </c>
    </row>
    <row r="734" spans="1:7">
      <c r="A734">
        <v>732</v>
      </c>
      <c r="B734">
        <v>20402333.76497518</v>
      </c>
      <c r="C734">
        <v>2817103.723243929</v>
      </c>
      <c r="D734">
        <v>6211942.4571115</v>
      </c>
      <c r="E734">
        <v>5370616.120370082</v>
      </c>
      <c r="F734">
        <v>665057.2891098274</v>
      </c>
      <c r="G734">
        <v>5337614.175139846</v>
      </c>
    </row>
    <row r="735" spans="1:7">
      <c r="A735">
        <v>733</v>
      </c>
      <c r="B735">
        <v>20402333.52938922</v>
      </c>
      <c r="C735">
        <v>2817038.441742323</v>
      </c>
      <c r="D735">
        <v>6211990.361709123</v>
      </c>
      <c r="E735">
        <v>5370616.120370082</v>
      </c>
      <c r="F735">
        <v>665065.4634040485</v>
      </c>
      <c r="G735">
        <v>5337623.142163644</v>
      </c>
    </row>
    <row r="736" spans="1:7">
      <c r="A736">
        <v>734</v>
      </c>
      <c r="B736">
        <v>20402333.86483462</v>
      </c>
      <c r="C736">
        <v>2816814.936382117</v>
      </c>
      <c r="D736">
        <v>6212060.97654295</v>
      </c>
      <c r="E736">
        <v>5370616.120370082</v>
      </c>
      <c r="F736">
        <v>665164.9771653034</v>
      </c>
      <c r="G736">
        <v>5337676.854374171</v>
      </c>
    </row>
    <row r="737" spans="1:7">
      <c r="A737">
        <v>735</v>
      </c>
      <c r="B737">
        <v>20402333.55480763</v>
      </c>
      <c r="C737">
        <v>2816947.72200927</v>
      </c>
      <c r="D737">
        <v>6212024.818490145</v>
      </c>
      <c r="E737">
        <v>5370616.120370082</v>
      </c>
      <c r="F737">
        <v>665102.186690364</v>
      </c>
      <c r="G737">
        <v>5337642.707247773</v>
      </c>
    </row>
    <row r="738" spans="1:7">
      <c r="A738">
        <v>736</v>
      </c>
      <c r="B738">
        <v>20402333.96424308</v>
      </c>
      <c r="C738">
        <v>2816915.669805798</v>
      </c>
      <c r="D738">
        <v>6212079.37296803</v>
      </c>
      <c r="E738">
        <v>5370616.120370082</v>
      </c>
      <c r="F738">
        <v>665083.382298936</v>
      </c>
      <c r="G738">
        <v>5337639.418800238</v>
      </c>
    </row>
    <row r="739" spans="1:7">
      <c r="A739">
        <v>737</v>
      </c>
      <c r="B739">
        <v>20402333.49096119</v>
      </c>
      <c r="C739">
        <v>2816762.822971505</v>
      </c>
      <c r="D739">
        <v>6212109.05046354</v>
      </c>
      <c r="E739">
        <v>5370616.120370082</v>
      </c>
      <c r="F739">
        <v>665164.4513754959</v>
      </c>
      <c r="G739">
        <v>5337681.045780563</v>
      </c>
    </row>
    <row r="740" spans="1:7">
      <c r="A740">
        <v>738</v>
      </c>
      <c r="B740">
        <v>20402333.84462591</v>
      </c>
      <c r="C740">
        <v>2816516.176873777</v>
      </c>
      <c r="D740">
        <v>6212152.031616232</v>
      </c>
      <c r="E740">
        <v>5370616.120370082</v>
      </c>
      <c r="F740">
        <v>665300.1355649838</v>
      </c>
      <c r="G740">
        <v>5337749.380200832</v>
      </c>
    </row>
    <row r="741" spans="1:7">
      <c r="A741">
        <v>739</v>
      </c>
      <c r="B741">
        <v>20402333.54866356</v>
      </c>
      <c r="C741">
        <v>2816759.030908513</v>
      </c>
      <c r="D741">
        <v>6212115.847315134</v>
      </c>
      <c r="E741">
        <v>5370616.120370082</v>
      </c>
      <c r="F741">
        <v>665162.2770223607</v>
      </c>
      <c r="G741">
        <v>5337680.273047469</v>
      </c>
    </row>
    <row r="742" spans="1:7">
      <c r="A742">
        <v>740</v>
      </c>
      <c r="B742">
        <v>20402333.96095994</v>
      </c>
      <c r="C742">
        <v>2816730.309744678</v>
      </c>
      <c r="D742">
        <v>6212105.763329469</v>
      </c>
      <c r="E742">
        <v>5370616.120370082</v>
      </c>
      <c r="F742">
        <v>665188.9897649649</v>
      </c>
      <c r="G742">
        <v>5337692.777750744</v>
      </c>
    </row>
    <row r="743" spans="1:7">
      <c r="A743">
        <v>741</v>
      </c>
      <c r="B743">
        <v>20402333.5490552</v>
      </c>
      <c r="C743">
        <v>2816748.207929119</v>
      </c>
      <c r="D743">
        <v>6212109.342815126</v>
      </c>
      <c r="E743">
        <v>5370616.120370082</v>
      </c>
      <c r="F743">
        <v>665174.5102851003</v>
      </c>
      <c r="G743">
        <v>5337685.367655776</v>
      </c>
    </row>
    <row r="744" spans="1:7">
      <c r="A744">
        <v>742</v>
      </c>
      <c r="B744">
        <v>20402333.64972377</v>
      </c>
      <c r="C744">
        <v>2816679.320107153</v>
      </c>
      <c r="D744">
        <v>6212146.530055568</v>
      </c>
      <c r="E744">
        <v>5370616.120370082</v>
      </c>
      <c r="F744">
        <v>665193.6780494449</v>
      </c>
      <c r="G744">
        <v>5337698.001141522</v>
      </c>
    </row>
    <row r="745" spans="1:7">
      <c r="A745">
        <v>743</v>
      </c>
      <c r="B745">
        <v>20402333.49978632</v>
      </c>
      <c r="C745">
        <v>2816892.898170187</v>
      </c>
      <c r="D745">
        <v>6212051.295386136</v>
      </c>
      <c r="E745">
        <v>5370616.120370082</v>
      </c>
      <c r="F745">
        <v>665118.6288437705</v>
      </c>
      <c r="G745">
        <v>5337654.557016149</v>
      </c>
    </row>
    <row r="746" spans="1:7">
      <c r="A746">
        <v>744</v>
      </c>
      <c r="B746">
        <v>20402333.53411483</v>
      </c>
      <c r="C746">
        <v>2816753.762771842</v>
      </c>
      <c r="D746">
        <v>6212110.704496753</v>
      </c>
      <c r="E746">
        <v>5370616.120370082</v>
      </c>
      <c r="F746">
        <v>665169.4139019113</v>
      </c>
      <c r="G746">
        <v>5337683.532574243</v>
      </c>
    </row>
    <row r="747" spans="1:7">
      <c r="A747">
        <v>745</v>
      </c>
      <c r="B747">
        <v>20402333.58667778</v>
      </c>
      <c r="C747">
        <v>2816669.69166735</v>
      </c>
      <c r="D747">
        <v>6212150.676710693</v>
      </c>
      <c r="E747">
        <v>5370616.120370082</v>
      </c>
      <c r="F747">
        <v>665197.2260089408</v>
      </c>
      <c r="G747">
        <v>5337699.871920717</v>
      </c>
    </row>
    <row r="748" spans="1:7">
      <c r="A748">
        <v>746</v>
      </c>
      <c r="B748">
        <v>20402333.55948935</v>
      </c>
      <c r="C748">
        <v>2816773.905945904</v>
      </c>
      <c r="D748">
        <v>6212115.811979543</v>
      </c>
      <c r="E748">
        <v>5370616.120370082</v>
      </c>
      <c r="F748">
        <v>665152.0521727887</v>
      </c>
      <c r="G748">
        <v>5337675.669021032</v>
      </c>
    </row>
    <row r="749" spans="1:7">
      <c r="A749">
        <v>747</v>
      </c>
      <c r="B749">
        <v>20402333.57874973</v>
      </c>
      <c r="C749">
        <v>2816684.245122643</v>
      </c>
      <c r="D749">
        <v>6212154.810051206</v>
      </c>
      <c r="E749">
        <v>5370616.120370082</v>
      </c>
      <c r="F749">
        <v>665184.1357472235</v>
      </c>
      <c r="G749">
        <v>5337694.267458581</v>
      </c>
    </row>
    <row r="750" spans="1:7">
      <c r="A750">
        <v>748</v>
      </c>
      <c r="B750">
        <v>20402333.51701015</v>
      </c>
      <c r="C750">
        <v>2816798.457858708</v>
      </c>
      <c r="D750">
        <v>6212106.810884142</v>
      </c>
      <c r="E750">
        <v>5370616.120370082</v>
      </c>
      <c r="F750">
        <v>665142.2415738936</v>
      </c>
      <c r="G750">
        <v>5337669.886323327</v>
      </c>
    </row>
    <row r="751" spans="1:7">
      <c r="A751">
        <v>749</v>
      </c>
      <c r="B751">
        <v>20402333.38885694</v>
      </c>
      <c r="C751">
        <v>2816640.710017629</v>
      </c>
      <c r="D751">
        <v>6212152.335835167</v>
      </c>
      <c r="E751">
        <v>5370616.120370082</v>
      </c>
      <c r="F751">
        <v>665215.3353554165</v>
      </c>
      <c r="G751">
        <v>5337708.887278647</v>
      </c>
    </row>
    <row r="752" spans="1:7">
      <c r="A752">
        <v>750</v>
      </c>
      <c r="B752">
        <v>20402333.42118494</v>
      </c>
      <c r="C752">
        <v>2816624.977022018</v>
      </c>
      <c r="D752">
        <v>6212156.963036388</v>
      </c>
      <c r="E752">
        <v>5370616.120370082</v>
      </c>
      <c r="F752">
        <v>665222.6679019388</v>
      </c>
      <c r="G752">
        <v>5337712.692854517</v>
      </c>
    </row>
    <row r="753" spans="1:7">
      <c r="A753">
        <v>751</v>
      </c>
      <c r="B753">
        <v>20402333.38719827</v>
      </c>
      <c r="C753">
        <v>2816679.670245693</v>
      </c>
      <c r="D753">
        <v>6212151.79410057</v>
      </c>
      <c r="E753">
        <v>5370616.120370082</v>
      </c>
      <c r="F753">
        <v>665189.0484560357</v>
      </c>
      <c r="G753">
        <v>5337696.754025887</v>
      </c>
    </row>
    <row r="754" spans="1:7">
      <c r="A754">
        <v>752</v>
      </c>
      <c r="B754">
        <v>20402333.41664942</v>
      </c>
      <c r="C754">
        <v>2816625.110241334</v>
      </c>
      <c r="D754">
        <v>6212174.334189642</v>
      </c>
      <c r="E754">
        <v>5370616.120370082</v>
      </c>
      <c r="F754">
        <v>665209.3068888908</v>
      </c>
      <c r="G754">
        <v>5337708.544959466</v>
      </c>
    </row>
    <row r="755" spans="1:7">
      <c r="A755">
        <v>753</v>
      </c>
      <c r="B755">
        <v>20402333.36184715</v>
      </c>
      <c r="C755">
        <v>2816720.447501222</v>
      </c>
      <c r="D755">
        <v>6212111.750480706</v>
      </c>
      <c r="E755">
        <v>5370616.120370082</v>
      </c>
      <c r="F755">
        <v>665190.8482459028</v>
      </c>
      <c r="G755">
        <v>5337694.195249245</v>
      </c>
    </row>
    <row r="756" spans="1:7">
      <c r="A756">
        <v>754</v>
      </c>
      <c r="B756">
        <v>20402333.40079302</v>
      </c>
      <c r="C756">
        <v>2816763.290715821</v>
      </c>
      <c r="D756">
        <v>6212103.057680788</v>
      </c>
      <c r="E756">
        <v>5370616.120370082</v>
      </c>
      <c r="F756">
        <v>665168.2230550705</v>
      </c>
      <c r="G756">
        <v>5337682.708971256</v>
      </c>
    </row>
    <row r="757" spans="1:7">
      <c r="A757">
        <v>755</v>
      </c>
      <c r="B757">
        <v>20402333.26769367</v>
      </c>
      <c r="C757">
        <v>2816712.32501253</v>
      </c>
      <c r="D757">
        <v>6212076.559007255</v>
      </c>
      <c r="E757">
        <v>5370616.120370082</v>
      </c>
      <c r="F757">
        <v>665221.9235550241</v>
      </c>
      <c r="G757">
        <v>5337706.339748778</v>
      </c>
    </row>
    <row r="758" spans="1:7">
      <c r="A758">
        <v>756</v>
      </c>
      <c r="B758">
        <v>20402333.37695256</v>
      </c>
      <c r="C758">
        <v>2816912.225963605</v>
      </c>
      <c r="D758">
        <v>6212004.531972668</v>
      </c>
      <c r="E758">
        <v>5370616.120370082</v>
      </c>
      <c r="F758">
        <v>665139.1530049538</v>
      </c>
      <c r="G758">
        <v>5337661.345641251</v>
      </c>
    </row>
    <row r="759" spans="1:7">
      <c r="A759">
        <v>757</v>
      </c>
      <c r="B759">
        <v>20402333.33179925</v>
      </c>
      <c r="C759">
        <v>2816677.864085123</v>
      </c>
      <c r="D759">
        <v>6212093.533859526</v>
      </c>
      <c r="E759">
        <v>5370616.120370082</v>
      </c>
      <c r="F759">
        <v>665232.5504411036</v>
      </c>
      <c r="G759">
        <v>5337713.263043415</v>
      </c>
    </row>
    <row r="760" spans="1:7">
      <c r="A760">
        <v>758</v>
      </c>
      <c r="B760">
        <v>20402333.30273381</v>
      </c>
      <c r="C760">
        <v>2816635.028404483</v>
      </c>
      <c r="D760">
        <v>6212098.200013201</v>
      </c>
      <c r="E760">
        <v>5370616.120370082</v>
      </c>
      <c r="F760">
        <v>665258.7899579359</v>
      </c>
      <c r="G760">
        <v>5337725.163988111</v>
      </c>
    </row>
    <row r="761" spans="1:7">
      <c r="A761">
        <v>759</v>
      </c>
      <c r="B761">
        <v>20402333.37104851</v>
      </c>
      <c r="C761">
        <v>2816606.259827163</v>
      </c>
      <c r="D761">
        <v>6212123.871824017</v>
      </c>
      <c r="E761">
        <v>5370616.120370082</v>
      </c>
      <c r="F761">
        <v>665258.9155135164</v>
      </c>
      <c r="G761">
        <v>5337728.203513735</v>
      </c>
    </row>
    <row r="762" spans="1:7">
      <c r="A762">
        <v>760</v>
      </c>
      <c r="B762">
        <v>20402333.28501559</v>
      </c>
      <c r="C762">
        <v>2816719.795721281</v>
      </c>
      <c r="D762">
        <v>6212075.012340263</v>
      </c>
      <c r="E762">
        <v>5370616.120370082</v>
      </c>
      <c r="F762">
        <v>665218.1527909974</v>
      </c>
      <c r="G762">
        <v>5337704.20379297</v>
      </c>
    </row>
    <row r="763" spans="1:7">
      <c r="A763">
        <v>761</v>
      </c>
      <c r="B763">
        <v>20402333.28726775</v>
      </c>
      <c r="C763">
        <v>2816708.591510284</v>
      </c>
      <c r="D763">
        <v>6212074.299819835</v>
      </c>
      <c r="E763">
        <v>5370616.120370082</v>
      </c>
      <c r="F763">
        <v>665226.1676955567</v>
      </c>
      <c r="G763">
        <v>5337708.107871991</v>
      </c>
    </row>
    <row r="764" spans="1:7">
      <c r="A764">
        <v>762</v>
      </c>
      <c r="B764">
        <v>20402333.22420247</v>
      </c>
      <c r="C764">
        <v>2816737.724204196</v>
      </c>
      <c r="D764">
        <v>6212057.345232477</v>
      </c>
      <c r="E764">
        <v>5370616.120370082</v>
      </c>
      <c r="F764">
        <v>665219.2099227199</v>
      </c>
      <c r="G764">
        <v>5337702.824472998</v>
      </c>
    </row>
    <row r="765" spans="1:7">
      <c r="A765">
        <v>763</v>
      </c>
      <c r="B765">
        <v>20402333.31745811</v>
      </c>
      <c r="C765">
        <v>2816670.837574705</v>
      </c>
      <c r="D765">
        <v>6212087.079665834</v>
      </c>
      <c r="E765">
        <v>5370616.120370082</v>
      </c>
      <c r="F765">
        <v>665242.8125323982</v>
      </c>
      <c r="G765">
        <v>5337716.467315087</v>
      </c>
    </row>
    <row r="766" spans="1:7">
      <c r="A766">
        <v>764</v>
      </c>
      <c r="B766">
        <v>20402333.21317963</v>
      </c>
      <c r="C766">
        <v>2816776.729844362</v>
      </c>
      <c r="D766">
        <v>6212010.839381814</v>
      </c>
      <c r="E766">
        <v>5370616.120370082</v>
      </c>
      <c r="F766">
        <v>665227.1734663689</v>
      </c>
      <c r="G766">
        <v>5337702.350116996</v>
      </c>
    </row>
    <row r="767" spans="1:7">
      <c r="A767">
        <v>765</v>
      </c>
      <c r="B767">
        <v>20402333.27647428</v>
      </c>
      <c r="C767">
        <v>2816790.302635261</v>
      </c>
      <c r="D767">
        <v>6212013.059158248</v>
      </c>
      <c r="E767">
        <v>5370616.120370082</v>
      </c>
      <c r="F767">
        <v>665216.3974209145</v>
      </c>
      <c r="G767">
        <v>5337697.396889775</v>
      </c>
    </row>
    <row r="768" spans="1:7">
      <c r="A768">
        <v>766</v>
      </c>
      <c r="B768">
        <v>20402333.22991254</v>
      </c>
      <c r="C768">
        <v>2816871.896355343</v>
      </c>
      <c r="D768">
        <v>6211966.722606497</v>
      </c>
      <c r="E768">
        <v>5370616.120370082</v>
      </c>
      <c r="F768">
        <v>665195.2468045454</v>
      </c>
      <c r="G768">
        <v>5337683.243776073</v>
      </c>
    </row>
    <row r="769" spans="1:7">
      <c r="A769">
        <v>767</v>
      </c>
      <c r="B769">
        <v>20402333.27270901</v>
      </c>
      <c r="C769">
        <v>2816780.740841273</v>
      </c>
      <c r="D769">
        <v>6212018.735097735</v>
      </c>
      <c r="E769">
        <v>5370616.120370082</v>
      </c>
      <c r="F769">
        <v>665218.9422576743</v>
      </c>
      <c r="G769">
        <v>5337698.734142249</v>
      </c>
    </row>
    <row r="770" spans="1:7">
      <c r="A770">
        <v>768</v>
      </c>
      <c r="B770">
        <v>20402333.1504434</v>
      </c>
      <c r="C770">
        <v>2816981.894795879</v>
      </c>
      <c r="D770">
        <v>6211926.126156841</v>
      </c>
      <c r="E770">
        <v>5370616.120370082</v>
      </c>
      <c r="F770">
        <v>665150.583808512</v>
      </c>
      <c r="G770">
        <v>5337658.425312091</v>
      </c>
    </row>
    <row r="771" spans="1:7">
      <c r="A771">
        <v>769</v>
      </c>
      <c r="B771">
        <v>20402333.26169119</v>
      </c>
      <c r="C771">
        <v>2817000.995894144</v>
      </c>
      <c r="D771">
        <v>6211926.004924584</v>
      </c>
      <c r="E771">
        <v>5370616.120370082</v>
      </c>
      <c r="F771">
        <v>665137.6638542725</v>
      </c>
      <c r="G771">
        <v>5337652.476648106</v>
      </c>
    </row>
    <row r="772" spans="1:7">
      <c r="A772">
        <v>770</v>
      </c>
      <c r="B772">
        <v>20402333.12756877</v>
      </c>
      <c r="C772">
        <v>2816988.710368768</v>
      </c>
      <c r="D772">
        <v>6211907.583452132</v>
      </c>
      <c r="E772">
        <v>5370616.120370082</v>
      </c>
      <c r="F772">
        <v>665159.7194855741</v>
      </c>
      <c r="G772">
        <v>5337660.993892214</v>
      </c>
    </row>
    <row r="773" spans="1:7">
      <c r="A773">
        <v>771</v>
      </c>
      <c r="B773">
        <v>20402333.12846566</v>
      </c>
      <c r="C773">
        <v>2816985.817198167</v>
      </c>
      <c r="D773">
        <v>6211897.936860857</v>
      </c>
      <c r="E773">
        <v>5370616.120370082</v>
      </c>
      <c r="F773">
        <v>665168.7116296381</v>
      </c>
      <c r="G773">
        <v>5337664.542406918</v>
      </c>
    </row>
    <row r="774" spans="1:7">
      <c r="A774">
        <v>772</v>
      </c>
      <c r="B774">
        <v>20402333.19144799</v>
      </c>
      <c r="C774">
        <v>2816909.14749604</v>
      </c>
      <c r="D774">
        <v>6211937.444334916</v>
      </c>
      <c r="E774">
        <v>5370616.120370082</v>
      </c>
      <c r="F774">
        <v>665191.4704627284</v>
      </c>
      <c r="G774">
        <v>5337679.008784223</v>
      </c>
    </row>
    <row r="775" spans="1:7">
      <c r="A775">
        <v>773</v>
      </c>
      <c r="B775">
        <v>20402333.17343672</v>
      </c>
      <c r="C775">
        <v>2816977.537646277</v>
      </c>
      <c r="D775">
        <v>6211914.339737301</v>
      </c>
      <c r="E775">
        <v>5370616.120370082</v>
      </c>
      <c r="F775">
        <v>665162.4063260671</v>
      </c>
      <c r="G775">
        <v>5337662.769356987</v>
      </c>
    </row>
    <row r="776" spans="1:7">
      <c r="A776">
        <v>774</v>
      </c>
      <c r="B776">
        <v>20402333.05092391</v>
      </c>
      <c r="C776">
        <v>2817272.561366102</v>
      </c>
      <c r="D776">
        <v>6211790.863038547</v>
      </c>
      <c r="E776">
        <v>5370616.120370082</v>
      </c>
      <c r="F776">
        <v>665053.0461391534</v>
      </c>
      <c r="G776">
        <v>5337600.460010024</v>
      </c>
    </row>
    <row r="777" spans="1:7">
      <c r="A777">
        <v>775</v>
      </c>
      <c r="B777">
        <v>20402333.14605579</v>
      </c>
      <c r="C777">
        <v>2817310.975970829</v>
      </c>
      <c r="D777">
        <v>6211787.834981075</v>
      </c>
      <c r="E777">
        <v>5370616.120370082</v>
      </c>
      <c r="F777">
        <v>665029.2236314035</v>
      </c>
      <c r="G777">
        <v>5337588.991102399</v>
      </c>
    </row>
    <row r="778" spans="1:7">
      <c r="A778">
        <v>776</v>
      </c>
      <c r="B778">
        <v>20402333.10166529</v>
      </c>
      <c r="C778">
        <v>2817294.8816917</v>
      </c>
      <c r="D778">
        <v>6211792.491891964</v>
      </c>
      <c r="E778">
        <v>5370616.120370082</v>
      </c>
      <c r="F778">
        <v>665037.280879654</v>
      </c>
      <c r="G778">
        <v>5337592.326831892</v>
      </c>
    </row>
    <row r="779" spans="1:7">
      <c r="A779">
        <v>777</v>
      </c>
      <c r="B779">
        <v>20402333.12581701</v>
      </c>
      <c r="C779">
        <v>2817257.529214418</v>
      </c>
      <c r="D779">
        <v>6211796.580429201</v>
      </c>
      <c r="E779">
        <v>5370616.120370082</v>
      </c>
      <c r="F779">
        <v>665059.012081245</v>
      </c>
      <c r="G779">
        <v>5337603.883722063</v>
      </c>
    </row>
    <row r="780" spans="1:7">
      <c r="A780">
        <v>778</v>
      </c>
      <c r="B780">
        <v>20402333.04475011</v>
      </c>
      <c r="C780">
        <v>2817184.66500057</v>
      </c>
      <c r="D780">
        <v>6211799.511839078</v>
      </c>
      <c r="E780">
        <v>5370616.120370082</v>
      </c>
      <c r="F780">
        <v>665106.1926263638</v>
      </c>
      <c r="G780">
        <v>5337626.554914018</v>
      </c>
    </row>
    <row r="781" spans="1:7">
      <c r="A781">
        <v>779</v>
      </c>
      <c r="B781">
        <v>20402333.1136298</v>
      </c>
      <c r="C781">
        <v>2817178.172405295</v>
      </c>
      <c r="D781">
        <v>6211806.647596017</v>
      </c>
      <c r="E781">
        <v>5370616.120370082</v>
      </c>
      <c r="F781">
        <v>665105.2702271257</v>
      </c>
      <c r="G781">
        <v>5337626.903031288</v>
      </c>
    </row>
    <row r="782" spans="1:7">
      <c r="A782">
        <v>780</v>
      </c>
      <c r="B782">
        <v>20402333.01058793</v>
      </c>
      <c r="C782">
        <v>2817197.083235133</v>
      </c>
      <c r="D782">
        <v>6211775.270432191</v>
      </c>
      <c r="E782">
        <v>5370616.120370082</v>
      </c>
      <c r="F782">
        <v>665115.2487415733</v>
      </c>
      <c r="G782">
        <v>5337629.287808959</v>
      </c>
    </row>
    <row r="783" spans="1:7">
      <c r="A783">
        <v>781</v>
      </c>
      <c r="B783">
        <v>20402333.00772186</v>
      </c>
      <c r="C783">
        <v>2817199.904769876</v>
      </c>
      <c r="D783">
        <v>6211777.871042245</v>
      </c>
      <c r="E783">
        <v>5370616.120370082</v>
      </c>
      <c r="F783">
        <v>665111.2104390811</v>
      </c>
      <c r="G783">
        <v>5337627.901100582</v>
      </c>
    </row>
    <row r="784" spans="1:7">
      <c r="A784">
        <v>782</v>
      </c>
      <c r="B784">
        <v>20402332.95068339</v>
      </c>
      <c r="C784">
        <v>2817180.038001691</v>
      </c>
      <c r="D784">
        <v>6211761.58338638</v>
      </c>
      <c r="E784">
        <v>5370616.120370082</v>
      </c>
      <c r="F784">
        <v>665136.8972452433</v>
      </c>
      <c r="G784">
        <v>5337638.311679997</v>
      </c>
    </row>
    <row r="785" spans="1:7">
      <c r="A785">
        <v>783</v>
      </c>
      <c r="B785">
        <v>20402333.05879834</v>
      </c>
      <c r="C785">
        <v>2817135.789270433</v>
      </c>
      <c r="D785">
        <v>6211783.046624646</v>
      </c>
      <c r="E785">
        <v>5370616.120370082</v>
      </c>
      <c r="F785">
        <v>665151.1212419824</v>
      </c>
      <c r="G785">
        <v>5337646.9812912</v>
      </c>
    </row>
    <row r="786" spans="1:7">
      <c r="A786">
        <v>784</v>
      </c>
      <c r="B786">
        <v>20402332.96898393</v>
      </c>
      <c r="C786">
        <v>2817304.392081536</v>
      </c>
      <c r="D786">
        <v>6211710.921886334</v>
      </c>
      <c r="E786">
        <v>5370616.120370082</v>
      </c>
      <c r="F786">
        <v>665090.0528782911</v>
      </c>
      <c r="G786">
        <v>5337611.481767684</v>
      </c>
    </row>
    <row r="787" spans="1:7">
      <c r="A787">
        <v>785</v>
      </c>
      <c r="B787">
        <v>20402332.92005569</v>
      </c>
      <c r="C787">
        <v>2817199.827084172</v>
      </c>
      <c r="D787">
        <v>6211739.155944075</v>
      </c>
      <c r="E787">
        <v>5370616.120370082</v>
      </c>
      <c r="F787">
        <v>665140.0835274205</v>
      </c>
      <c r="G787">
        <v>5337637.733129941</v>
      </c>
    </row>
    <row r="788" spans="1:7">
      <c r="A788">
        <v>786</v>
      </c>
      <c r="B788">
        <v>20402333.02429952</v>
      </c>
      <c r="C788">
        <v>2817269.982447549</v>
      </c>
      <c r="D788">
        <v>6211718.127069164</v>
      </c>
      <c r="E788">
        <v>5370616.120370082</v>
      </c>
      <c r="F788">
        <v>665108.6720717495</v>
      </c>
      <c r="G788">
        <v>5337620.122340973</v>
      </c>
    </row>
    <row r="789" spans="1:7">
      <c r="A789">
        <v>787</v>
      </c>
      <c r="B789">
        <v>20402332.94148348</v>
      </c>
      <c r="C789">
        <v>2817095.911061211</v>
      </c>
      <c r="D789">
        <v>6211779.958382254</v>
      </c>
      <c r="E789">
        <v>5370616.120370082</v>
      </c>
      <c r="F789">
        <v>665180.4595658381</v>
      </c>
      <c r="G789">
        <v>5337660.492104099</v>
      </c>
    </row>
    <row r="790" spans="1:7">
      <c r="A790">
        <v>788</v>
      </c>
      <c r="B790">
        <v>20402332.93126959</v>
      </c>
      <c r="C790">
        <v>2817278.371637315</v>
      </c>
      <c r="D790">
        <v>6211691.808766336</v>
      </c>
      <c r="E790">
        <v>5370616.120370082</v>
      </c>
      <c r="F790">
        <v>665121.4572643421</v>
      </c>
      <c r="G790">
        <v>5337625.173231513</v>
      </c>
    </row>
    <row r="791" spans="1:7">
      <c r="A791">
        <v>789</v>
      </c>
      <c r="B791">
        <v>20402332.94421364</v>
      </c>
      <c r="C791">
        <v>2817189.661222144</v>
      </c>
      <c r="D791">
        <v>6211735.481735121</v>
      </c>
      <c r="E791">
        <v>5370616.120370082</v>
      </c>
      <c r="F791">
        <v>665149.711564474</v>
      </c>
      <c r="G791">
        <v>5337641.96932182</v>
      </c>
    </row>
    <row r="792" spans="1:7">
      <c r="A792">
        <v>790</v>
      </c>
      <c r="B792">
        <v>20402332.91187838</v>
      </c>
      <c r="C792">
        <v>2817153.806623426</v>
      </c>
      <c r="D792">
        <v>6211753.059425074</v>
      </c>
      <c r="E792">
        <v>5370616.120370082</v>
      </c>
      <c r="F792">
        <v>665160.7865266941</v>
      </c>
      <c r="G792">
        <v>5337649.138933102</v>
      </c>
    </row>
    <row r="793" spans="1:7">
      <c r="A793">
        <v>791</v>
      </c>
      <c r="B793">
        <v>20402333.00551403</v>
      </c>
      <c r="C793">
        <v>2817156.481225922</v>
      </c>
      <c r="D793">
        <v>6211762.861562918</v>
      </c>
      <c r="E793">
        <v>5370616.120370082</v>
      </c>
      <c r="F793">
        <v>665151.8929373937</v>
      </c>
      <c r="G793">
        <v>5337645.649417714</v>
      </c>
    </row>
    <row r="794" spans="1:7">
      <c r="A794">
        <v>792</v>
      </c>
      <c r="B794">
        <v>20402332.94751612</v>
      </c>
      <c r="C794">
        <v>2817172.351034703</v>
      </c>
      <c r="D794">
        <v>6211736.149641364</v>
      </c>
      <c r="E794">
        <v>5370616.120370082</v>
      </c>
      <c r="F794">
        <v>665160.8020799496</v>
      </c>
      <c r="G794">
        <v>5337647.524390028</v>
      </c>
    </row>
    <row r="795" spans="1:7">
      <c r="A795">
        <v>793</v>
      </c>
      <c r="B795">
        <v>20402332.95553425</v>
      </c>
      <c r="C795">
        <v>2817040.11606255</v>
      </c>
      <c r="D795">
        <v>6211794.814030542</v>
      </c>
      <c r="E795">
        <v>5370616.120370082</v>
      </c>
      <c r="F795">
        <v>665207.0278426335</v>
      </c>
      <c r="G795">
        <v>5337674.87722844</v>
      </c>
    </row>
    <row r="796" spans="1:7">
      <c r="A796">
        <v>794</v>
      </c>
      <c r="B796">
        <v>20402332.92130934</v>
      </c>
      <c r="C796">
        <v>2817010.804950333</v>
      </c>
      <c r="D796">
        <v>6211805.826544571</v>
      </c>
      <c r="E796">
        <v>5370616.120370082</v>
      </c>
      <c r="F796">
        <v>665219.358881949</v>
      </c>
      <c r="G796">
        <v>5337680.810562401</v>
      </c>
    </row>
    <row r="797" spans="1:7">
      <c r="A797">
        <v>795</v>
      </c>
      <c r="B797">
        <v>20402332.96285466</v>
      </c>
      <c r="C797">
        <v>2817189.380249641</v>
      </c>
      <c r="D797">
        <v>6211746.706682721</v>
      </c>
      <c r="E797">
        <v>5370616.120370082</v>
      </c>
      <c r="F797">
        <v>665141.3875857999</v>
      </c>
      <c r="G797">
        <v>5337639.367966414</v>
      </c>
    </row>
    <row r="798" spans="1:7">
      <c r="A798">
        <v>796</v>
      </c>
      <c r="B798">
        <v>20402332.9013845</v>
      </c>
      <c r="C798">
        <v>2817241.142412514</v>
      </c>
      <c r="D798">
        <v>6211696.549558605</v>
      </c>
      <c r="E798">
        <v>5370616.120370082</v>
      </c>
      <c r="F798">
        <v>665142.9511956902</v>
      </c>
      <c r="G798">
        <v>5337636.137847604</v>
      </c>
    </row>
    <row r="799" spans="1:7">
      <c r="A799">
        <v>797</v>
      </c>
      <c r="B799">
        <v>20402332.93348006</v>
      </c>
      <c r="C799">
        <v>2817196.947537743</v>
      </c>
      <c r="D799">
        <v>6211701.20226634</v>
      </c>
      <c r="E799">
        <v>5370616.120370082</v>
      </c>
      <c r="F799">
        <v>665169.4682271561</v>
      </c>
      <c r="G799">
        <v>5337649.195078742</v>
      </c>
    </row>
    <row r="800" spans="1:7">
      <c r="A800">
        <v>798</v>
      </c>
      <c r="B800">
        <v>20402332.95177876</v>
      </c>
      <c r="C800">
        <v>2817287.84226043</v>
      </c>
      <c r="D800">
        <v>6211671.546772414</v>
      </c>
      <c r="E800">
        <v>5370616.120370082</v>
      </c>
      <c r="F800">
        <v>665129.4935728544</v>
      </c>
      <c r="G800">
        <v>5337627.948802981</v>
      </c>
    </row>
    <row r="801" spans="1:7">
      <c r="A801">
        <v>799</v>
      </c>
      <c r="B801">
        <v>20402332.90384471</v>
      </c>
      <c r="C801">
        <v>2817245.255835041</v>
      </c>
      <c r="D801">
        <v>6211702.659475704</v>
      </c>
      <c r="E801">
        <v>5370616.120370082</v>
      </c>
      <c r="F801">
        <v>665135.8367487394</v>
      </c>
      <c r="G801">
        <v>5337633.031415148</v>
      </c>
    </row>
    <row r="802" spans="1:7">
      <c r="A802">
        <v>800</v>
      </c>
      <c r="B802">
        <v>20402333.02138186</v>
      </c>
      <c r="C802">
        <v>2817193.431256168</v>
      </c>
      <c r="D802">
        <v>6211718.192734313</v>
      </c>
      <c r="E802">
        <v>5370616.120370082</v>
      </c>
      <c r="F802">
        <v>665159.5958178982</v>
      </c>
      <c r="G802">
        <v>5337645.681203401</v>
      </c>
    </row>
    <row r="803" spans="1:7">
      <c r="A803">
        <v>801</v>
      </c>
      <c r="B803">
        <v>20402332.91406947</v>
      </c>
      <c r="C803">
        <v>2817318.703483871</v>
      </c>
      <c r="D803">
        <v>6211667.125115975</v>
      </c>
      <c r="E803">
        <v>5370616.120370082</v>
      </c>
      <c r="F803">
        <v>665112.3268413594</v>
      </c>
      <c r="G803">
        <v>5337618.638258186</v>
      </c>
    </row>
    <row r="804" spans="1:7">
      <c r="A804">
        <v>802</v>
      </c>
      <c r="B804">
        <v>20402332.92579312</v>
      </c>
      <c r="C804">
        <v>2817231.828378199</v>
      </c>
      <c r="D804">
        <v>6211696.297449307</v>
      </c>
      <c r="E804">
        <v>5370616.120370082</v>
      </c>
      <c r="F804">
        <v>665149.6580191104</v>
      </c>
      <c r="G804">
        <v>5337639.021576421</v>
      </c>
    </row>
    <row r="805" spans="1:7">
      <c r="A805">
        <v>803</v>
      </c>
      <c r="B805">
        <v>20402332.87620742</v>
      </c>
      <c r="C805">
        <v>2817307.760522089</v>
      </c>
      <c r="D805">
        <v>6211671.596877825</v>
      </c>
      <c r="E805">
        <v>5370616.120370082</v>
      </c>
      <c r="F805">
        <v>665116.2181412354</v>
      </c>
      <c r="G805">
        <v>5337621.180296184</v>
      </c>
    </row>
    <row r="806" spans="1:7">
      <c r="A806">
        <v>804</v>
      </c>
      <c r="B806">
        <v>20402332.89509714</v>
      </c>
      <c r="C806">
        <v>2817327.770206762</v>
      </c>
      <c r="D806">
        <v>6211641.111469134</v>
      </c>
      <c r="E806">
        <v>5370616.120370082</v>
      </c>
      <c r="F806">
        <v>665125.0154968954</v>
      </c>
      <c r="G806">
        <v>5337622.877554268</v>
      </c>
    </row>
    <row r="807" spans="1:7">
      <c r="A807">
        <v>805</v>
      </c>
      <c r="B807">
        <v>20402332.94859967</v>
      </c>
      <c r="C807">
        <v>2817282.177860194</v>
      </c>
      <c r="D807">
        <v>6211683.382566091</v>
      </c>
      <c r="E807">
        <v>5370616.120370082</v>
      </c>
      <c r="F807">
        <v>665124.7168055761</v>
      </c>
      <c r="G807">
        <v>5337626.550997728</v>
      </c>
    </row>
    <row r="808" spans="1:7">
      <c r="A808">
        <v>806</v>
      </c>
      <c r="B808">
        <v>20402332.90580194</v>
      </c>
      <c r="C808">
        <v>2817388.040689074</v>
      </c>
      <c r="D808">
        <v>6211635.157807918</v>
      </c>
      <c r="E808">
        <v>5370616.120370082</v>
      </c>
      <c r="F808">
        <v>665089.1474496849</v>
      </c>
      <c r="G808">
        <v>5337604.439485181</v>
      </c>
    </row>
    <row r="809" spans="1:7">
      <c r="A809">
        <v>807</v>
      </c>
      <c r="B809">
        <v>20402332.92601416</v>
      </c>
      <c r="C809">
        <v>2817353.618554546</v>
      </c>
      <c r="D809">
        <v>6211658.080468403</v>
      </c>
      <c r="E809">
        <v>5370616.120370082</v>
      </c>
      <c r="F809">
        <v>665095.2600064429</v>
      </c>
      <c r="G809">
        <v>5337609.846614686</v>
      </c>
    </row>
    <row r="810" spans="1:7">
      <c r="A810">
        <v>808</v>
      </c>
      <c r="B810">
        <v>20402332.90319443</v>
      </c>
      <c r="C810">
        <v>2817314.754747827</v>
      </c>
      <c r="D810">
        <v>6211670.848586071</v>
      </c>
      <c r="E810">
        <v>5370616.120370082</v>
      </c>
      <c r="F810">
        <v>665111.9223625039</v>
      </c>
      <c r="G810">
        <v>5337619.257127954</v>
      </c>
    </row>
    <row r="811" spans="1:7">
      <c r="A811">
        <v>809</v>
      </c>
      <c r="B811">
        <v>20402332.92640119</v>
      </c>
      <c r="C811">
        <v>2817376.850670047</v>
      </c>
      <c r="D811">
        <v>6211642.679622171</v>
      </c>
      <c r="E811">
        <v>5370616.120370082</v>
      </c>
      <c r="F811">
        <v>665090.54851021</v>
      </c>
      <c r="G811">
        <v>5337606.727228682</v>
      </c>
    </row>
    <row r="812" spans="1:7">
      <c r="A812">
        <v>810</v>
      </c>
      <c r="B812">
        <v>20402332.85623382</v>
      </c>
      <c r="C812">
        <v>2817340.279194467</v>
      </c>
      <c r="D812">
        <v>6211658.086272277</v>
      </c>
      <c r="E812">
        <v>5370616.120370082</v>
      </c>
      <c r="F812">
        <v>665104.0446644314</v>
      </c>
      <c r="G812">
        <v>5337614.325732559</v>
      </c>
    </row>
    <row r="813" spans="1:7">
      <c r="A813">
        <v>811</v>
      </c>
      <c r="B813">
        <v>20402332.8723076</v>
      </c>
      <c r="C813">
        <v>2817362.284526867</v>
      </c>
      <c r="D813">
        <v>6211664.752856252</v>
      </c>
      <c r="E813">
        <v>5370616.120370082</v>
      </c>
      <c r="F813">
        <v>665084.1781928306</v>
      </c>
      <c r="G813">
        <v>5337605.536361568</v>
      </c>
    </row>
    <row r="814" spans="1:7">
      <c r="A814">
        <v>812</v>
      </c>
      <c r="B814">
        <v>20402332.87758649</v>
      </c>
      <c r="C814">
        <v>2817308.818898423</v>
      </c>
      <c r="D814">
        <v>6211673.066940335</v>
      </c>
      <c r="E814">
        <v>5370616.120370082</v>
      </c>
      <c r="F814">
        <v>665114.3181701157</v>
      </c>
      <c r="G814">
        <v>5337620.553207534</v>
      </c>
    </row>
    <row r="815" spans="1:7">
      <c r="A815">
        <v>813</v>
      </c>
      <c r="B815">
        <v>20402332.89219648</v>
      </c>
      <c r="C815">
        <v>2817422.944130109</v>
      </c>
      <c r="D815">
        <v>6211634.249251937</v>
      </c>
      <c r="E815">
        <v>5370616.120370082</v>
      </c>
      <c r="F815">
        <v>665065.6544086168</v>
      </c>
      <c r="G815">
        <v>5337593.924035738</v>
      </c>
    </row>
    <row r="816" spans="1:7">
      <c r="A816">
        <v>814</v>
      </c>
      <c r="B816">
        <v>20402332.88049492</v>
      </c>
      <c r="C816">
        <v>2817350.99681367</v>
      </c>
      <c r="D816">
        <v>6211650.753009384</v>
      </c>
      <c r="E816">
        <v>5370616.120370082</v>
      </c>
      <c r="F816">
        <v>665102.1428096287</v>
      </c>
      <c r="G816">
        <v>5337612.867492158</v>
      </c>
    </row>
    <row r="817" spans="1:7">
      <c r="A817">
        <v>815</v>
      </c>
      <c r="B817">
        <v>20402332.89257023</v>
      </c>
      <c r="C817">
        <v>2817248.181294696</v>
      </c>
      <c r="D817">
        <v>6211698.675674217</v>
      </c>
      <c r="E817">
        <v>5370616.120370082</v>
      </c>
      <c r="F817">
        <v>665136.5639205419</v>
      </c>
      <c r="G817">
        <v>5337633.351310689</v>
      </c>
    </row>
    <row r="818" spans="1:7">
      <c r="A818">
        <v>816</v>
      </c>
      <c r="B818">
        <v>20402332.8496171</v>
      </c>
      <c r="C818">
        <v>2817334.76242547</v>
      </c>
      <c r="D818">
        <v>6211662.935440693</v>
      </c>
      <c r="E818">
        <v>5370616.120370082</v>
      </c>
      <c r="F818">
        <v>665104.2368538162</v>
      </c>
      <c r="G818">
        <v>5337614.794527047</v>
      </c>
    </row>
    <row r="819" spans="1:7">
      <c r="A819">
        <v>817</v>
      </c>
      <c r="B819">
        <v>20402332.7971302</v>
      </c>
      <c r="C819">
        <v>2817303.028602808</v>
      </c>
      <c r="D819">
        <v>6211673.305892265</v>
      </c>
      <c r="E819">
        <v>5370616.120370082</v>
      </c>
      <c r="F819">
        <v>665118.2071100303</v>
      </c>
      <c r="G819">
        <v>5337622.13515502</v>
      </c>
    </row>
    <row r="820" spans="1:7">
      <c r="A820">
        <v>818</v>
      </c>
      <c r="B820">
        <v>20402332.81555848</v>
      </c>
      <c r="C820">
        <v>2817292.490436363</v>
      </c>
      <c r="D820">
        <v>6211679.23274352</v>
      </c>
      <c r="E820">
        <v>5370616.120370082</v>
      </c>
      <c r="F820">
        <v>665121.0852158433</v>
      </c>
      <c r="G820">
        <v>5337623.886792676</v>
      </c>
    </row>
    <row r="821" spans="1:7">
      <c r="A821">
        <v>819</v>
      </c>
      <c r="B821">
        <v>20402332.7610241</v>
      </c>
      <c r="C821">
        <v>2817287.188856573</v>
      </c>
      <c r="D821">
        <v>6211672.189185248</v>
      </c>
      <c r="E821">
        <v>5370616.120370082</v>
      </c>
      <c r="F821">
        <v>665129.8486694758</v>
      </c>
      <c r="G821">
        <v>5337627.413942725</v>
      </c>
    </row>
    <row r="822" spans="1:7">
      <c r="A822">
        <v>820</v>
      </c>
      <c r="B822">
        <v>20402332.72695389</v>
      </c>
      <c r="C822">
        <v>2817312.666135888</v>
      </c>
      <c r="D822">
        <v>6211655.111967001</v>
      </c>
      <c r="E822">
        <v>5370616.120370082</v>
      </c>
      <c r="F822">
        <v>665125.4036535372</v>
      </c>
      <c r="G822">
        <v>5337623.424827378</v>
      </c>
    </row>
    <row r="823" spans="1:7">
      <c r="A823">
        <v>821</v>
      </c>
      <c r="B823">
        <v>20402332.69295561</v>
      </c>
      <c r="C823">
        <v>2817313.68768332</v>
      </c>
      <c r="D823">
        <v>6211640.518311271</v>
      </c>
      <c r="E823">
        <v>5370616.120370082</v>
      </c>
      <c r="F823">
        <v>665135.4207190167</v>
      </c>
      <c r="G823">
        <v>5337626.945871923</v>
      </c>
    </row>
    <row r="824" spans="1:7">
      <c r="A824">
        <v>822</v>
      </c>
      <c r="B824">
        <v>20402332.70492839</v>
      </c>
      <c r="C824">
        <v>2817277.331226096</v>
      </c>
      <c r="D824">
        <v>6211652.240799867</v>
      </c>
      <c r="E824">
        <v>5370616.120370082</v>
      </c>
      <c r="F824">
        <v>665151.3391537284</v>
      </c>
      <c r="G824">
        <v>5337635.673378616</v>
      </c>
    </row>
    <row r="825" spans="1:7">
      <c r="A825">
        <v>823</v>
      </c>
      <c r="B825">
        <v>20402332.68931475</v>
      </c>
      <c r="C825">
        <v>2817276.252935047</v>
      </c>
      <c r="D825">
        <v>6211639.619186187</v>
      </c>
      <c r="E825">
        <v>5370616.120370082</v>
      </c>
      <c r="F825">
        <v>665161.4725541812</v>
      </c>
      <c r="G825">
        <v>5337639.224269253</v>
      </c>
    </row>
    <row r="826" spans="1:7">
      <c r="A826">
        <v>824</v>
      </c>
      <c r="B826">
        <v>20402332.70453566</v>
      </c>
      <c r="C826">
        <v>2817294.254265348</v>
      </c>
      <c r="D826">
        <v>6211630.557187286</v>
      </c>
      <c r="E826">
        <v>5370616.120370082</v>
      </c>
      <c r="F826">
        <v>665155.8901293899</v>
      </c>
      <c r="G826">
        <v>5337635.882583558</v>
      </c>
    </row>
    <row r="827" spans="1:7">
      <c r="A827">
        <v>825</v>
      </c>
      <c r="B827">
        <v>20402332.70404924</v>
      </c>
      <c r="C827">
        <v>2817256.573597772</v>
      </c>
      <c r="D827">
        <v>6211644.76575889</v>
      </c>
      <c r="E827">
        <v>5370616.120370082</v>
      </c>
      <c r="F827">
        <v>665171.0730870961</v>
      </c>
      <c r="G827">
        <v>5337644.171235398</v>
      </c>
    </row>
    <row r="828" spans="1:7">
      <c r="A828">
        <v>826</v>
      </c>
      <c r="B828">
        <v>20402332.69208253</v>
      </c>
      <c r="C828">
        <v>2817283.060790462</v>
      </c>
      <c r="D828">
        <v>6211634.840553426</v>
      </c>
      <c r="E828">
        <v>5370616.120370082</v>
      </c>
      <c r="F828">
        <v>665160.2689142716</v>
      </c>
      <c r="G828">
        <v>5337638.401454286</v>
      </c>
    </row>
    <row r="829" spans="1:7">
      <c r="A829">
        <v>827</v>
      </c>
      <c r="B829">
        <v>20402332.68712476</v>
      </c>
      <c r="C829">
        <v>2817365.012921674</v>
      </c>
      <c r="D829">
        <v>6211601.304371592</v>
      </c>
      <c r="E829">
        <v>5370616.120370082</v>
      </c>
      <c r="F829">
        <v>665129.6610310539</v>
      </c>
      <c r="G829">
        <v>5337620.588430355</v>
      </c>
    </row>
    <row r="830" spans="1:7">
      <c r="A830">
        <v>828</v>
      </c>
      <c r="B830">
        <v>20402332.69903937</v>
      </c>
      <c r="C830">
        <v>2817304.728641666</v>
      </c>
      <c r="D830">
        <v>6211623.26442137</v>
      </c>
      <c r="E830">
        <v>5370616.120370082</v>
      </c>
      <c r="F830">
        <v>665154.321305231</v>
      </c>
      <c r="G830">
        <v>5337634.264301023</v>
      </c>
    </row>
    <row r="831" spans="1:7">
      <c r="A831">
        <v>829</v>
      </c>
      <c r="B831">
        <v>20402332.70565464</v>
      </c>
      <c r="C831">
        <v>2817368.235707151</v>
      </c>
      <c r="D831">
        <v>6211603.916202033</v>
      </c>
      <c r="E831">
        <v>5370616.120370082</v>
      </c>
      <c r="F831">
        <v>665125.7263049199</v>
      </c>
      <c r="G831">
        <v>5337618.707070449</v>
      </c>
    </row>
    <row r="832" spans="1:7">
      <c r="A832">
        <v>830</v>
      </c>
      <c r="B832">
        <v>20402332.68799034</v>
      </c>
      <c r="C832">
        <v>2817359.851791254</v>
      </c>
      <c r="D832">
        <v>6211596.966701399</v>
      </c>
      <c r="E832">
        <v>5370616.120370082</v>
      </c>
      <c r="F832">
        <v>665136.3318499259</v>
      </c>
      <c r="G832">
        <v>5337623.417277678</v>
      </c>
    </row>
    <row r="833" spans="1:7">
      <c r="A833">
        <v>831</v>
      </c>
      <c r="B833">
        <v>20402332.71623335</v>
      </c>
      <c r="C833">
        <v>2817405.868707216</v>
      </c>
      <c r="D833">
        <v>6211590.072072969</v>
      </c>
      <c r="E833">
        <v>5370616.120370082</v>
      </c>
      <c r="F833">
        <v>665110.1561134466</v>
      </c>
      <c r="G833">
        <v>5337610.49896964</v>
      </c>
    </row>
    <row r="834" spans="1:7">
      <c r="A834">
        <v>832</v>
      </c>
      <c r="B834">
        <v>20402332.68095942</v>
      </c>
      <c r="C834">
        <v>2817395.710025262</v>
      </c>
      <c r="D834">
        <v>6211585.213034551</v>
      </c>
      <c r="E834">
        <v>5370616.120370082</v>
      </c>
      <c r="F834">
        <v>665120.6890119341</v>
      </c>
      <c r="G834">
        <v>5337614.948517591</v>
      </c>
    </row>
    <row r="835" spans="1:7">
      <c r="A835">
        <v>833</v>
      </c>
      <c r="B835">
        <v>20402332.69419067</v>
      </c>
      <c r="C835">
        <v>2817393.06766624</v>
      </c>
      <c r="D835">
        <v>6211577.567693108</v>
      </c>
      <c r="E835">
        <v>5370616.120370082</v>
      </c>
      <c r="F835">
        <v>665128.1639405077</v>
      </c>
      <c r="G835">
        <v>5337617.774520728</v>
      </c>
    </row>
    <row r="836" spans="1:7">
      <c r="A836">
        <v>834</v>
      </c>
      <c r="B836">
        <v>20402332.70119254</v>
      </c>
      <c r="C836">
        <v>2817380.247184006</v>
      </c>
      <c r="D836">
        <v>6211594.069875764</v>
      </c>
      <c r="E836">
        <v>5370616.120370082</v>
      </c>
      <c r="F836">
        <v>665124.709555303</v>
      </c>
      <c r="G836">
        <v>5337617.554207385</v>
      </c>
    </row>
    <row r="837" spans="1:7">
      <c r="A837">
        <v>835</v>
      </c>
      <c r="B837">
        <v>20402332.69578528</v>
      </c>
      <c r="C837">
        <v>2817354.687648958</v>
      </c>
      <c r="D837">
        <v>6211595.281611355</v>
      </c>
      <c r="E837">
        <v>5370616.120370082</v>
      </c>
      <c r="F837">
        <v>665141.3067634579</v>
      </c>
      <c r="G837">
        <v>5337625.299391428</v>
      </c>
    </row>
    <row r="838" spans="1:7">
      <c r="A838">
        <v>836</v>
      </c>
      <c r="B838">
        <v>20402332.6793053</v>
      </c>
      <c r="C838">
        <v>2817413.452532101</v>
      </c>
      <c r="D838">
        <v>6211577.382885791</v>
      </c>
      <c r="E838">
        <v>5370616.120370082</v>
      </c>
      <c r="F838">
        <v>665114.3182171108</v>
      </c>
      <c r="G838">
        <v>5337611.405300213</v>
      </c>
    </row>
    <row r="839" spans="1:7">
      <c r="A839">
        <v>837</v>
      </c>
      <c r="B839">
        <v>20402332.67862841</v>
      </c>
      <c r="C839">
        <v>2817464.447730648</v>
      </c>
      <c r="D839">
        <v>6211551.486128591</v>
      </c>
      <c r="E839">
        <v>5370616.120370082</v>
      </c>
      <c r="F839">
        <v>665098.9802672627</v>
      </c>
      <c r="G839">
        <v>5337601.644131832</v>
      </c>
    </row>
    <row r="840" spans="1:7">
      <c r="A840">
        <v>838</v>
      </c>
      <c r="B840">
        <v>20402332.68207652</v>
      </c>
      <c r="C840">
        <v>2817480.10897781</v>
      </c>
      <c r="D840">
        <v>6211545.279245267</v>
      </c>
      <c r="E840">
        <v>5370616.120370082</v>
      </c>
      <c r="F840">
        <v>665093.0037588114</v>
      </c>
      <c r="G840">
        <v>5337598.169724546</v>
      </c>
    </row>
    <row r="841" spans="1:7">
      <c r="A841">
        <v>839</v>
      </c>
      <c r="B841">
        <v>20402332.70385399</v>
      </c>
      <c r="C841">
        <v>2817500.990592698</v>
      </c>
      <c r="D841">
        <v>6211540.381943536</v>
      </c>
      <c r="E841">
        <v>5370616.120370082</v>
      </c>
      <c r="F841">
        <v>665082.2288144889</v>
      </c>
      <c r="G841">
        <v>5337592.982133186</v>
      </c>
    </row>
    <row r="842" spans="1:7">
      <c r="A842">
        <v>840</v>
      </c>
      <c r="B842">
        <v>20402332.68525696</v>
      </c>
      <c r="C842">
        <v>2817485.859471844</v>
      </c>
      <c r="D842">
        <v>6211545.748519211</v>
      </c>
      <c r="E842">
        <v>5370616.120370082</v>
      </c>
      <c r="F842">
        <v>665088.7076859422</v>
      </c>
      <c r="G842">
        <v>5337596.24920988</v>
      </c>
    </row>
    <row r="843" spans="1:7">
      <c r="A843">
        <v>841</v>
      </c>
      <c r="B843">
        <v>20402332.72385525</v>
      </c>
      <c r="C843">
        <v>2817465.239545689</v>
      </c>
      <c r="D843">
        <v>6211560.691846685</v>
      </c>
      <c r="E843">
        <v>5370616.120370082</v>
      </c>
      <c r="F843">
        <v>665091.7779815615</v>
      </c>
      <c r="G843">
        <v>5337598.894111236</v>
      </c>
    </row>
    <row r="844" spans="1:7">
      <c r="A844">
        <v>842</v>
      </c>
      <c r="B844">
        <v>20402332.68796234</v>
      </c>
      <c r="C844">
        <v>2817461.54251525</v>
      </c>
      <c r="D844">
        <v>6211553.039081945</v>
      </c>
      <c r="E844">
        <v>5370616.120370082</v>
      </c>
      <c r="F844">
        <v>665099.7766739682</v>
      </c>
      <c r="G844">
        <v>5337602.209321092</v>
      </c>
    </row>
    <row r="845" spans="1:7">
      <c r="A845">
        <v>843</v>
      </c>
      <c r="B845">
        <v>20402332.68726665</v>
      </c>
      <c r="C845">
        <v>2817380.90669943</v>
      </c>
      <c r="D845">
        <v>6211569.137331724</v>
      </c>
      <c r="E845">
        <v>5370616.120370082</v>
      </c>
      <c r="F845">
        <v>665142.437332126</v>
      </c>
      <c r="G845">
        <v>5337624.085533292</v>
      </c>
    </row>
    <row r="846" spans="1:7">
      <c r="A846">
        <v>844</v>
      </c>
      <c r="B846">
        <v>20402332.67993414</v>
      </c>
      <c r="C846">
        <v>2817439.579498759</v>
      </c>
      <c r="D846">
        <v>6211560.713319653</v>
      </c>
      <c r="E846">
        <v>5370616.120370082</v>
      </c>
      <c r="F846">
        <v>665109.1090983923</v>
      </c>
      <c r="G846">
        <v>5337607.157647255</v>
      </c>
    </row>
    <row r="847" spans="1:7">
      <c r="A847">
        <v>845</v>
      </c>
      <c r="B847">
        <v>20402332.67618407</v>
      </c>
      <c r="C847">
        <v>2817532.642758836</v>
      </c>
      <c r="D847">
        <v>6211515.357824147</v>
      </c>
      <c r="E847">
        <v>5370616.120370082</v>
      </c>
      <c r="F847">
        <v>665079.223915932</v>
      </c>
      <c r="G847">
        <v>5337589.331315073</v>
      </c>
    </row>
    <row r="848" spans="1:7">
      <c r="A848">
        <v>846</v>
      </c>
      <c r="B848">
        <v>20402332.67955229</v>
      </c>
      <c r="C848">
        <v>2817537.837265971</v>
      </c>
      <c r="D848">
        <v>6211509.515658272</v>
      </c>
      <c r="E848">
        <v>5370616.120370082</v>
      </c>
      <c r="F848">
        <v>665080.00231177</v>
      </c>
      <c r="G848">
        <v>5337589.203946193</v>
      </c>
    </row>
    <row r="849" spans="1:7">
      <c r="A849">
        <v>847</v>
      </c>
      <c r="B849">
        <v>20402332.67533426</v>
      </c>
      <c r="C849">
        <v>2817528.644627786</v>
      </c>
      <c r="D849">
        <v>6211512.74049122</v>
      </c>
      <c r="E849">
        <v>5370616.120370082</v>
      </c>
      <c r="F849">
        <v>665083.8491462689</v>
      </c>
      <c r="G849">
        <v>5337591.320698897</v>
      </c>
    </row>
    <row r="850" spans="1:7">
      <c r="A850">
        <v>848</v>
      </c>
      <c r="B850">
        <v>20402332.67908989</v>
      </c>
      <c r="C850">
        <v>2817561.575236156</v>
      </c>
      <c r="D850">
        <v>6211501.261268327</v>
      </c>
      <c r="E850">
        <v>5370616.120370082</v>
      </c>
      <c r="F850">
        <v>665069.9323460436</v>
      </c>
      <c r="G850">
        <v>5337583.789869276</v>
      </c>
    </row>
    <row r="851" spans="1:7">
      <c r="A851">
        <v>849</v>
      </c>
      <c r="B851">
        <v>20402332.67377523</v>
      </c>
      <c r="C851">
        <v>2817515.115675339</v>
      </c>
      <c r="D851">
        <v>6211519.327507349</v>
      </c>
      <c r="E851">
        <v>5370616.120370082</v>
      </c>
      <c r="F851">
        <v>665088.1227472841</v>
      </c>
      <c r="G851">
        <v>5337593.987475177</v>
      </c>
    </row>
    <row r="852" spans="1:7">
      <c r="A852">
        <v>850</v>
      </c>
      <c r="B852">
        <v>20402332.67814212</v>
      </c>
      <c r="C852">
        <v>2817529.561066207</v>
      </c>
      <c r="D852">
        <v>6211515.869712623</v>
      </c>
      <c r="E852">
        <v>5370616.120370082</v>
      </c>
      <c r="F852">
        <v>665080.9695316827</v>
      </c>
      <c r="G852">
        <v>5337590.157461529</v>
      </c>
    </row>
    <row r="853" spans="1:7">
      <c r="A853">
        <v>851</v>
      </c>
      <c r="B853">
        <v>20402332.67901194</v>
      </c>
      <c r="C853">
        <v>2817510.916139142</v>
      </c>
      <c r="D853">
        <v>6211522.192464822</v>
      </c>
      <c r="E853">
        <v>5370616.120370082</v>
      </c>
      <c r="F853">
        <v>665088.8789805942</v>
      </c>
      <c r="G853">
        <v>5337594.5710573</v>
      </c>
    </row>
    <row r="854" spans="1:7">
      <c r="A854">
        <v>852</v>
      </c>
      <c r="B854">
        <v>20402332.66209621</v>
      </c>
      <c r="C854">
        <v>2817504.779016957</v>
      </c>
      <c r="D854">
        <v>6211518.215914918</v>
      </c>
      <c r="E854">
        <v>5370616.120370082</v>
      </c>
      <c r="F854">
        <v>665096.0505133847</v>
      </c>
      <c r="G854">
        <v>5337597.496280869</v>
      </c>
    </row>
    <row r="855" spans="1:7">
      <c r="A855">
        <v>853</v>
      </c>
      <c r="B855">
        <v>20402332.66594643</v>
      </c>
      <c r="C855">
        <v>2817483.355908615</v>
      </c>
      <c r="D855">
        <v>6211527.02044095</v>
      </c>
      <c r="E855">
        <v>5370616.120370082</v>
      </c>
      <c r="F855">
        <v>665104.0643834745</v>
      </c>
      <c r="G855">
        <v>5337602.104843308</v>
      </c>
    </row>
    <row r="856" spans="1:7">
      <c r="A856">
        <v>854</v>
      </c>
      <c r="B856">
        <v>20402332.67680238</v>
      </c>
      <c r="C856">
        <v>2817480.95571384</v>
      </c>
      <c r="D856">
        <v>6211526.986418618</v>
      </c>
      <c r="E856">
        <v>5370616.120370082</v>
      </c>
      <c r="F856">
        <v>665105.8333760727</v>
      </c>
      <c r="G856">
        <v>5337602.780923764</v>
      </c>
    </row>
    <row r="857" spans="1:7">
      <c r="A857">
        <v>855</v>
      </c>
      <c r="B857">
        <v>20402332.65944107</v>
      </c>
      <c r="C857">
        <v>2817490.363870984</v>
      </c>
      <c r="D857">
        <v>6211522.86974737</v>
      </c>
      <c r="E857">
        <v>5370616.120370082</v>
      </c>
      <c r="F857">
        <v>665102.4158595914</v>
      </c>
      <c r="G857">
        <v>5337600.889593042</v>
      </c>
    </row>
    <row r="858" spans="1:7">
      <c r="A858">
        <v>856</v>
      </c>
      <c r="B858">
        <v>20402332.6632269</v>
      </c>
      <c r="C858">
        <v>2817492.781700328</v>
      </c>
      <c r="D858">
        <v>6211520.335938973</v>
      </c>
      <c r="E858">
        <v>5370616.120370082</v>
      </c>
      <c r="F858">
        <v>665102.6977332985</v>
      </c>
      <c r="G858">
        <v>5337600.727484222</v>
      </c>
    </row>
    <row r="859" spans="1:7">
      <c r="A859">
        <v>857</v>
      </c>
      <c r="B859">
        <v>20402332.66589251</v>
      </c>
      <c r="C859">
        <v>2817511.359799614</v>
      </c>
      <c r="D859">
        <v>6211518.107145275</v>
      </c>
      <c r="E859">
        <v>5370616.120370082</v>
      </c>
      <c r="F859">
        <v>665091.7167180537</v>
      </c>
      <c r="G859">
        <v>5337595.361859488</v>
      </c>
    </row>
    <row r="860" spans="1:7">
      <c r="A860">
        <v>858</v>
      </c>
      <c r="B860">
        <v>20402332.64878234</v>
      </c>
      <c r="C860">
        <v>2817486.669542392</v>
      </c>
      <c r="D860">
        <v>6211517.470483286</v>
      </c>
      <c r="E860">
        <v>5370616.120370082</v>
      </c>
      <c r="F860">
        <v>665108.7667108915</v>
      </c>
      <c r="G860">
        <v>5337603.621675688</v>
      </c>
    </row>
    <row r="861" spans="1:7">
      <c r="A861">
        <v>859</v>
      </c>
      <c r="B861">
        <v>20402332.6504159</v>
      </c>
      <c r="C861">
        <v>2817483.349187671</v>
      </c>
      <c r="D861">
        <v>6211514.89321051</v>
      </c>
      <c r="E861">
        <v>5370616.120370082</v>
      </c>
      <c r="F861">
        <v>665112.8560690382</v>
      </c>
      <c r="G861">
        <v>5337605.4315786</v>
      </c>
    </row>
    <row r="862" spans="1:7">
      <c r="A862">
        <v>860</v>
      </c>
      <c r="B862">
        <v>20402332.65302836</v>
      </c>
      <c r="C862">
        <v>2817499.947667813</v>
      </c>
      <c r="D862">
        <v>6211510.859990883</v>
      </c>
      <c r="E862">
        <v>5370616.120370082</v>
      </c>
      <c r="F862">
        <v>665104.6770255076</v>
      </c>
      <c r="G862">
        <v>5337601.047974074</v>
      </c>
    </row>
    <row r="863" spans="1:7">
      <c r="A863">
        <v>861</v>
      </c>
      <c r="B863">
        <v>20402332.64968058</v>
      </c>
      <c r="C863">
        <v>2817504.484628296</v>
      </c>
      <c r="D863">
        <v>6211510.423346229</v>
      </c>
      <c r="E863">
        <v>5370616.120370082</v>
      </c>
      <c r="F863">
        <v>665101.8630235556</v>
      </c>
      <c r="G863">
        <v>5337599.758312417</v>
      </c>
    </row>
    <row r="864" spans="1:7">
      <c r="A864">
        <v>862</v>
      </c>
      <c r="B864">
        <v>20402332.65161059</v>
      </c>
      <c r="C864">
        <v>2817501.070969155</v>
      </c>
      <c r="D864">
        <v>6211512.057682229</v>
      </c>
      <c r="E864">
        <v>5370616.120370082</v>
      </c>
      <c r="F864">
        <v>665102.9735297419</v>
      </c>
      <c r="G864">
        <v>5337600.429059378</v>
      </c>
    </row>
    <row r="865" spans="1:7">
      <c r="A865">
        <v>863</v>
      </c>
      <c r="B865">
        <v>20402332.64589102</v>
      </c>
      <c r="C865">
        <v>2817490.429894277</v>
      </c>
      <c r="D865">
        <v>6211514.1306009</v>
      </c>
      <c r="E865">
        <v>5370616.120370082</v>
      </c>
      <c r="F865">
        <v>665108.7480957096</v>
      </c>
      <c r="G865">
        <v>5337603.216930053</v>
      </c>
    </row>
    <row r="866" spans="1:7">
      <c r="A866">
        <v>864</v>
      </c>
      <c r="B866">
        <v>20402332.64564979</v>
      </c>
      <c r="C866">
        <v>2817473.568463433</v>
      </c>
      <c r="D866">
        <v>6211523.588534442</v>
      </c>
      <c r="E866">
        <v>5370616.120370082</v>
      </c>
      <c r="F866">
        <v>665113.2447798959</v>
      </c>
      <c r="G866">
        <v>5337606.123501941</v>
      </c>
    </row>
    <row r="867" spans="1:7">
      <c r="A867">
        <v>865</v>
      </c>
      <c r="B867">
        <v>20402332.64229304</v>
      </c>
      <c r="C867">
        <v>2817462.879766067</v>
      </c>
      <c r="D867">
        <v>6211524.537768216</v>
      </c>
      <c r="E867">
        <v>5370616.120370082</v>
      </c>
      <c r="F867">
        <v>665119.8000476947</v>
      </c>
      <c r="G867">
        <v>5337609.304340987</v>
      </c>
    </row>
    <row r="868" spans="1:7">
      <c r="A868">
        <v>866</v>
      </c>
      <c r="B868">
        <v>20402332.64309459</v>
      </c>
      <c r="C868">
        <v>2817470.513658784</v>
      </c>
      <c r="D868">
        <v>6211521.41478853</v>
      </c>
      <c r="E868">
        <v>5370616.120370082</v>
      </c>
      <c r="F868">
        <v>665116.8775448409</v>
      </c>
      <c r="G868">
        <v>5337607.716732355</v>
      </c>
    </row>
    <row r="869" spans="1:7">
      <c r="A869">
        <v>867</v>
      </c>
      <c r="B869">
        <v>20402332.64138121</v>
      </c>
      <c r="C869">
        <v>2817488.008846936</v>
      </c>
      <c r="D869">
        <v>6211515.154590318</v>
      </c>
      <c r="E869">
        <v>5370616.120370082</v>
      </c>
      <c r="F869">
        <v>665109.7027509814</v>
      </c>
      <c r="G869">
        <v>5337603.654822894</v>
      </c>
    </row>
    <row r="870" spans="1:7">
      <c r="A870">
        <v>868</v>
      </c>
      <c r="B870">
        <v>20402332.64354438</v>
      </c>
      <c r="C870">
        <v>2817492.628067326</v>
      </c>
      <c r="D870">
        <v>6211517.279720544</v>
      </c>
      <c r="E870">
        <v>5370616.120370082</v>
      </c>
      <c r="F870">
        <v>665105.0171860304</v>
      </c>
      <c r="G870">
        <v>5337601.598200398</v>
      </c>
    </row>
    <row r="871" spans="1:7">
      <c r="A871">
        <v>869</v>
      </c>
      <c r="B871">
        <v>20402332.64871899</v>
      </c>
      <c r="C871">
        <v>2817465.635024698</v>
      </c>
      <c r="D871">
        <v>6211522.971978956</v>
      </c>
      <c r="E871">
        <v>5370616.120370082</v>
      </c>
      <c r="F871">
        <v>665119.1356094161</v>
      </c>
      <c r="G871">
        <v>5337608.785735841</v>
      </c>
    </row>
    <row r="872" spans="1:7">
      <c r="A872">
        <v>870</v>
      </c>
      <c r="B872">
        <v>20402332.64066964</v>
      </c>
      <c r="C872">
        <v>2817503.419162816</v>
      </c>
      <c r="D872">
        <v>6211507.779683257</v>
      </c>
      <c r="E872">
        <v>5370616.120370082</v>
      </c>
      <c r="F872">
        <v>665104.7279411218</v>
      </c>
      <c r="G872">
        <v>5337600.593512366</v>
      </c>
    </row>
    <row r="873" spans="1:7">
      <c r="A873">
        <v>871</v>
      </c>
      <c r="B873">
        <v>20402332.64295728</v>
      </c>
      <c r="C873">
        <v>2817464.81108855</v>
      </c>
      <c r="D873">
        <v>6211515.529780198</v>
      </c>
      <c r="E873">
        <v>5370616.120370082</v>
      </c>
      <c r="F873">
        <v>665125.227382792</v>
      </c>
      <c r="G873">
        <v>5337610.954335654</v>
      </c>
    </row>
    <row r="874" spans="1:7">
      <c r="A874">
        <v>872</v>
      </c>
      <c r="B874">
        <v>20402332.64486707</v>
      </c>
      <c r="C874">
        <v>2817506.180710109</v>
      </c>
      <c r="D874">
        <v>6211508.251884332</v>
      </c>
      <c r="E874">
        <v>5370616.120370082</v>
      </c>
      <c r="F874">
        <v>665102.4730606716</v>
      </c>
      <c r="G874">
        <v>5337599.618841876</v>
      </c>
    </row>
    <row r="875" spans="1:7">
      <c r="A875">
        <v>873</v>
      </c>
      <c r="B875">
        <v>20402332.64256122</v>
      </c>
      <c r="C875">
        <v>2817497.807063045</v>
      </c>
      <c r="D875">
        <v>6211508.187865548</v>
      </c>
      <c r="E875">
        <v>5370616.120370082</v>
      </c>
      <c r="F875">
        <v>665108.1279711606</v>
      </c>
      <c r="G875">
        <v>5337602.399291385</v>
      </c>
    </row>
    <row r="876" spans="1:7">
      <c r="A876">
        <v>874</v>
      </c>
      <c r="B876">
        <v>20402332.64184352</v>
      </c>
      <c r="C876">
        <v>2817474.263216097</v>
      </c>
      <c r="D876">
        <v>6211517.781291062</v>
      </c>
      <c r="E876">
        <v>5370616.120370082</v>
      </c>
      <c r="F876">
        <v>665117.0929849035</v>
      </c>
      <c r="G876">
        <v>5337607.383981379</v>
      </c>
    </row>
    <row r="877" spans="1:7">
      <c r="A877">
        <v>875</v>
      </c>
      <c r="B877">
        <v>20402332.6499327</v>
      </c>
      <c r="C877">
        <v>2817506.057575156</v>
      </c>
      <c r="D877">
        <v>6211507.269222199</v>
      </c>
      <c r="E877">
        <v>5370616.120370082</v>
      </c>
      <c r="F877">
        <v>665103.2992263683</v>
      </c>
      <c r="G877">
        <v>5337599.903538902</v>
      </c>
    </row>
    <row r="878" spans="1:7">
      <c r="A878">
        <v>876</v>
      </c>
      <c r="B878">
        <v>20402332.64116925</v>
      </c>
      <c r="C878">
        <v>2817515.926693446</v>
      </c>
      <c r="D878">
        <v>6211502.220012235</v>
      </c>
      <c r="E878">
        <v>5370616.120370082</v>
      </c>
      <c r="F878">
        <v>665100.2947454794</v>
      </c>
      <c r="G878">
        <v>5337598.07934801</v>
      </c>
    </row>
    <row r="879" spans="1:7">
      <c r="A879">
        <v>877</v>
      </c>
      <c r="B879">
        <v>20402332.64730498</v>
      </c>
      <c r="C879">
        <v>2817507.449511906</v>
      </c>
      <c r="D879">
        <v>6211509.701938158</v>
      </c>
      <c r="E879">
        <v>5370616.120370082</v>
      </c>
      <c r="F879">
        <v>665100.6952426694</v>
      </c>
      <c r="G879">
        <v>5337598.680242164</v>
      </c>
    </row>
    <row r="880" spans="1:7">
      <c r="A880">
        <v>878</v>
      </c>
      <c r="B880">
        <v>20402332.64532363</v>
      </c>
      <c r="C880">
        <v>2817507.557701438</v>
      </c>
      <c r="D880">
        <v>6211507.797721089</v>
      </c>
      <c r="E880">
        <v>5370616.120370082</v>
      </c>
      <c r="F880">
        <v>665101.9496812188</v>
      </c>
      <c r="G880">
        <v>5337599.219849799</v>
      </c>
    </row>
    <row r="881" spans="1:7">
      <c r="A881">
        <v>879</v>
      </c>
      <c r="B881">
        <v>20402332.64426724</v>
      </c>
      <c r="C881">
        <v>2817521.899529203</v>
      </c>
      <c r="D881">
        <v>6211493.835848182</v>
      </c>
      <c r="E881">
        <v>5370616.120370082</v>
      </c>
      <c r="F881">
        <v>665102.5547415809</v>
      </c>
      <c r="G881">
        <v>5337598.233778196</v>
      </c>
    </row>
    <row r="882" spans="1:7">
      <c r="A882">
        <v>880</v>
      </c>
      <c r="B882">
        <v>20402332.6453586</v>
      </c>
      <c r="C882">
        <v>2817496.880470085</v>
      </c>
      <c r="D882">
        <v>6211510.412097537</v>
      </c>
      <c r="E882">
        <v>5370616.120370082</v>
      </c>
      <c r="F882">
        <v>665107.2306598161</v>
      </c>
      <c r="G882">
        <v>5337602.00176108</v>
      </c>
    </row>
    <row r="883" spans="1:7">
      <c r="A883">
        <v>881</v>
      </c>
      <c r="B883">
        <v>20402332.64439192</v>
      </c>
      <c r="C883">
        <v>2817532.183668751</v>
      </c>
      <c r="D883">
        <v>6211494.662087326</v>
      </c>
      <c r="E883">
        <v>5370616.120370082</v>
      </c>
      <c r="F883">
        <v>665094.8616816074</v>
      </c>
      <c r="G883">
        <v>5337594.816584151</v>
      </c>
    </row>
    <row r="884" spans="1:7">
      <c r="A884">
        <v>882</v>
      </c>
      <c r="B884">
        <v>20402332.64046694</v>
      </c>
      <c r="C884">
        <v>2817499.081283326</v>
      </c>
      <c r="D884">
        <v>6211509.428597803</v>
      </c>
      <c r="E884">
        <v>5370616.120370082</v>
      </c>
      <c r="F884">
        <v>665106.4078252512</v>
      </c>
      <c r="G884">
        <v>5337601.602390478</v>
      </c>
    </row>
    <row r="885" spans="1:7">
      <c r="A885">
        <v>883</v>
      </c>
      <c r="B885">
        <v>20402332.64310692</v>
      </c>
      <c r="C885">
        <v>2817502.794248881</v>
      </c>
      <c r="D885">
        <v>6211509.54029508</v>
      </c>
      <c r="E885">
        <v>5370616.120370082</v>
      </c>
      <c r="F885">
        <v>665103.8267521015</v>
      </c>
      <c r="G885">
        <v>5337600.361440778</v>
      </c>
    </row>
    <row r="886" spans="1:7">
      <c r="A886">
        <v>884</v>
      </c>
      <c r="B886">
        <v>20402332.64068431</v>
      </c>
      <c r="C886">
        <v>2817507.282234661</v>
      </c>
      <c r="D886">
        <v>6211505.901405938</v>
      </c>
      <c r="E886">
        <v>5370616.120370082</v>
      </c>
      <c r="F886">
        <v>665103.405655512</v>
      </c>
      <c r="G886">
        <v>5337599.931018122</v>
      </c>
    </row>
    <row r="887" spans="1:7">
      <c r="A887">
        <v>885</v>
      </c>
      <c r="B887">
        <v>20402332.6465145</v>
      </c>
      <c r="C887">
        <v>2817477.068118029</v>
      </c>
      <c r="D887">
        <v>6211515.221161141</v>
      </c>
      <c r="E887">
        <v>5370616.120370082</v>
      </c>
      <c r="F887">
        <v>665116.90846826</v>
      </c>
      <c r="G887">
        <v>5337607.328396987</v>
      </c>
    </row>
    <row r="888" spans="1:7">
      <c r="A888">
        <v>886</v>
      </c>
      <c r="B888">
        <v>20402332.64063445</v>
      </c>
      <c r="C888">
        <v>2817482.835631364</v>
      </c>
      <c r="D888">
        <v>6211513.75541963</v>
      </c>
      <c r="E888">
        <v>5370616.120370082</v>
      </c>
      <c r="F888">
        <v>665114.2269965548</v>
      </c>
      <c r="G888">
        <v>5337605.702216817</v>
      </c>
    </row>
    <row r="889" spans="1:7">
      <c r="A889">
        <v>887</v>
      </c>
      <c r="B889">
        <v>20402332.64191415</v>
      </c>
      <c r="C889">
        <v>2817491.829476818</v>
      </c>
      <c r="D889">
        <v>6211513.817812186</v>
      </c>
      <c r="E889">
        <v>5370616.120370082</v>
      </c>
      <c r="F889">
        <v>665108.1087768406</v>
      </c>
      <c r="G889">
        <v>5337602.765478219</v>
      </c>
    </row>
    <row r="890" spans="1:7">
      <c r="A890">
        <v>888</v>
      </c>
      <c r="B890">
        <v>20402332.6419054</v>
      </c>
      <c r="C890">
        <v>2817515.390549964</v>
      </c>
      <c r="D890">
        <v>6211503.386308545</v>
      </c>
      <c r="E890">
        <v>5370616.120370082</v>
      </c>
      <c r="F890">
        <v>665099.7983993801</v>
      </c>
      <c r="G890">
        <v>5337597.946277433</v>
      </c>
    </row>
    <row r="891" spans="1:7">
      <c r="A891">
        <v>889</v>
      </c>
      <c r="B891">
        <v>20402332.63933144</v>
      </c>
      <c r="C891">
        <v>2817497.968446804</v>
      </c>
      <c r="D891">
        <v>6211509.595653038</v>
      </c>
      <c r="E891">
        <v>5370616.120370082</v>
      </c>
      <c r="F891">
        <v>665107.0143620797</v>
      </c>
      <c r="G891">
        <v>5337601.940499439</v>
      </c>
    </row>
    <row r="892" spans="1:7">
      <c r="A892">
        <v>890</v>
      </c>
      <c r="B892">
        <v>20402332.63734432</v>
      </c>
      <c r="C892">
        <v>2817489.372207479</v>
      </c>
      <c r="D892">
        <v>6211512.914650229</v>
      </c>
      <c r="E892">
        <v>5370616.120370082</v>
      </c>
      <c r="F892">
        <v>665110.3782675504</v>
      </c>
      <c r="G892">
        <v>5337603.851848984</v>
      </c>
    </row>
    <row r="893" spans="1:7">
      <c r="A893">
        <v>891</v>
      </c>
      <c r="B893">
        <v>20402332.63809163</v>
      </c>
      <c r="C893">
        <v>2817488.733867225</v>
      </c>
      <c r="D893">
        <v>6211512.515101865</v>
      </c>
      <c r="E893">
        <v>5370616.120370082</v>
      </c>
      <c r="F893">
        <v>665111.0815978989</v>
      </c>
      <c r="G893">
        <v>5337604.187154565</v>
      </c>
    </row>
    <row r="894" spans="1:7">
      <c r="A894">
        <v>892</v>
      </c>
      <c r="B894">
        <v>20402332.63726661</v>
      </c>
      <c r="C894">
        <v>2817490.209057561</v>
      </c>
      <c r="D894">
        <v>6211512.253148828</v>
      </c>
      <c r="E894">
        <v>5370616.120370082</v>
      </c>
      <c r="F894">
        <v>665110.293861105</v>
      </c>
      <c r="G894">
        <v>5337603.76082904</v>
      </c>
    </row>
    <row r="895" spans="1:7">
      <c r="A895">
        <v>893</v>
      </c>
      <c r="B895">
        <v>20402332.63755411</v>
      </c>
      <c r="C895">
        <v>2817491.053588557</v>
      </c>
      <c r="D895">
        <v>6211512.790764004</v>
      </c>
      <c r="E895">
        <v>5370616.120370082</v>
      </c>
      <c r="F895">
        <v>665109.3050116304</v>
      </c>
      <c r="G895">
        <v>5337603.367819841</v>
      </c>
    </row>
    <row r="896" spans="1:7">
      <c r="A896">
        <v>894</v>
      </c>
      <c r="B896">
        <v>20402332.63617221</v>
      </c>
      <c r="C896">
        <v>2817509.523713267</v>
      </c>
      <c r="D896">
        <v>6211501.652424852</v>
      </c>
      <c r="E896">
        <v>5370616.120370082</v>
      </c>
      <c r="F896">
        <v>665105.0312055155</v>
      </c>
      <c r="G896">
        <v>5337600.308458489</v>
      </c>
    </row>
    <row r="897" spans="1:7">
      <c r="A897">
        <v>895</v>
      </c>
      <c r="B897">
        <v>20402332.63506657</v>
      </c>
      <c r="C897">
        <v>2817500.717330687</v>
      </c>
      <c r="D897">
        <v>6211503.327112573</v>
      </c>
      <c r="E897">
        <v>5370616.120370082</v>
      </c>
      <c r="F897">
        <v>665109.7796266398</v>
      </c>
      <c r="G897">
        <v>5337602.690626589</v>
      </c>
    </row>
    <row r="898" spans="1:7">
      <c r="A898">
        <v>896</v>
      </c>
      <c r="B898">
        <v>20402332.63425378</v>
      </c>
      <c r="C898">
        <v>2817488.952018865</v>
      </c>
      <c r="D898">
        <v>6211504.401211246</v>
      </c>
      <c r="E898">
        <v>5370616.120370082</v>
      </c>
      <c r="F898">
        <v>665116.8885605013</v>
      </c>
      <c r="G898">
        <v>5337606.272093082</v>
      </c>
    </row>
    <row r="899" spans="1:7">
      <c r="A899">
        <v>897</v>
      </c>
      <c r="B899">
        <v>20402332.63423743</v>
      </c>
      <c r="C899">
        <v>2817491.586535335</v>
      </c>
      <c r="D899">
        <v>6211501.721746391</v>
      </c>
      <c r="E899">
        <v>5370616.120370082</v>
      </c>
      <c r="F899">
        <v>665117.0805744552</v>
      </c>
      <c r="G899">
        <v>5337606.125011171</v>
      </c>
    </row>
    <row r="900" spans="1:7">
      <c r="A900">
        <v>898</v>
      </c>
      <c r="B900">
        <v>20402332.63324654</v>
      </c>
      <c r="C900">
        <v>2817491.038778704</v>
      </c>
      <c r="D900">
        <v>6211501.943119681</v>
      </c>
      <c r="E900">
        <v>5370616.120370082</v>
      </c>
      <c r="F900">
        <v>665117.2880708418</v>
      </c>
      <c r="G900">
        <v>5337606.242907228</v>
      </c>
    </row>
    <row r="901" spans="1:7">
      <c r="A901">
        <v>899</v>
      </c>
      <c r="B901">
        <v>20402332.63355949</v>
      </c>
      <c r="C901">
        <v>2817487.251138029</v>
      </c>
      <c r="D901">
        <v>6211502.868718819</v>
      </c>
      <c r="E901">
        <v>5370616.120370082</v>
      </c>
      <c r="F901">
        <v>665119.1627859639</v>
      </c>
      <c r="G901">
        <v>5337607.230546598</v>
      </c>
    </row>
    <row r="902" spans="1:7">
      <c r="A902">
        <v>900</v>
      </c>
      <c r="B902">
        <v>20402332.63478288</v>
      </c>
      <c r="C902">
        <v>2817490.700239766</v>
      </c>
      <c r="D902">
        <v>6211500.362695515</v>
      </c>
      <c r="E902">
        <v>5370616.120370082</v>
      </c>
      <c r="F902">
        <v>665118.7349438478</v>
      </c>
      <c r="G902">
        <v>5337606.716533666</v>
      </c>
    </row>
    <row r="903" spans="1:7">
      <c r="A903">
        <v>901</v>
      </c>
      <c r="B903">
        <v>20402332.63410195</v>
      </c>
      <c r="C903">
        <v>2817505.236224704</v>
      </c>
      <c r="D903">
        <v>6211497.049708012</v>
      </c>
      <c r="E903">
        <v>5370616.120370082</v>
      </c>
      <c r="F903">
        <v>665111.2634973333</v>
      </c>
      <c r="G903">
        <v>5337602.964301814</v>
      </c>
    </row>
    <row r="904" spans="1:7">
      <c r="A904">
        <v>902</v>
      </c>
      <c r="B904">
        <v>20402332.63493023</v>
      </c>
      <c r="C904">
        <v>2817483.498345046</v>
      </c>
      <c r="D904">
        <v>6211503.734867761</v>
      </c>
      <c r="E904">
        <v>5370616.120370082</v>
      </c>
      <c r="F904">
        <v>665121.0698968552</v>
      </c>
      <c r="G904">
        <v>5337608.211450486</v>
      </c>
    </row>
    <row r="905" spans="1:7">
      <c r="A905">
        <v>903</v>
      </c>
      <c r="B905">
        <v>20402332.63474308</v>
      </c>
      <c r="C905">
        <v>2817487.637023775</v>
      </c>
      <c r="D905">
        <v>6211503.589143806</v>
      </c>
      <c r="E905">
        <v>5370616.120370082</v>
      </c>
      <c r="F905">
        <v>665118.3837198628</v>
      </c>
      <c r="G905">
        <v>5337606.904485552</v>
      </c>
    </row>
    <row r="906" spans="1:7">
      <c r="A906">
        <v>904</v>
      </c>
      <c r="B906">
        <v>20402332.63231661</v>
      </c>
      <c r="C906">
        <v>2817506.35175747</v>
      </c>
      <c r="D906">
        <v>6211494.983586052</v>
      </c>
      <c r="E906">
        <v>5370616.120370082</v>
      </c>
      <c r="F906">
        <v>665112.0208991242</v>
      </c>
      <c r="G906">
        <v>5337603.155703882</v>
      </c>
    </row>
    <row r="907" spans="1:7">
      <c r="A907">
        <v>905</v>
      </c>
      <c r="B907">
        <v>20402332.63383802</v>
      </c>
      <c r="C907">
        <v>2817501.794252118</v>
      </c>
      <c r="D907">
        <v>6211497.052892034</v>
      </c>
      <c r="E907">
        <v>5370616.120370082</v>
      </c>
      <c r="F907">
        <v>665113.6089932956</v>
      </c>
      <c r="G907">
        <v>5337604.05733049</v>
      </c>
    </row>
    <row r="908" spans="1:7">
      <c r="A908">
        <v>906</v>
      </c>
      <c r="B908">
        <v>20402332.63450376</v>
      </c>
      <c r="C908">
        <v>2817492.234514473</v>
      </c>
      <c r="D908">
        <v>6211501.036139137</v>
      </c>
      <c r="E908">
        <v>5370616.120370082</v>
      </c>
      <c r="F908">
        <v>665117.1372513858</v>
      </c>
      <c r="G908">
        <v>5337606.106228678</v>
      </c>
    </row>
    <row r="909" spans="1:7">
      <c r="A909">
        <v>907</v>
      </c>
      <c r="B909">
        <v>20402332.63378061</v>
      </c>
      <c r="C909">
        <v>2817514.534440492</v>
      </c>
      <c r="D909">
        <v>6211492.814172658</v>
      </c>
      <c r="E909">
        <v>5370616.120370082</v>
      </c>
      <c r="F909">
        <v>665108.0779600578</v>
      </c>
      <c r="G909">
        <v>5337601.086837318</v>
      </c>
    </row>
    <row r="910" spans="1:7">
      <c r="A910">
        <v>908</v>
      </c>
      <c r="B910">
        <v>20402332.6321656</v>
      </c>
      <c r="C910">
        <v>2817505.872666181</v>
      </c>
      <c r="D910">
        <v>6211493.157251388</v>
      </c>
      <c r="E910">
        <v>5370616.120370082</v>
      </c>
      <c r="F910">
        <v>665113.7140812712</v>
      </c>
      <c r="G910">
        <v>5337603.767796679</v>
      </c>
    </row>
    <row r="911" spans="1:7">
      <c r="A911">
        <v>909</v>
      </c>
      <c r="B911">
        <v>20402332.63263489</v>
      </c>
      <c r="C911">
        <v>2817508.966421687</v>
      </c>
      <c r="D911">
        <v>6211492.479159252</v>
      </c>
      <c r="E911">
        <v>5370616.120370082</v>
      </c>
      <c r="F911">
        <v>665112.1411979964</v>
      </c>
      <c r="G911">
        <v>5337602.925485874</v>
      </c>
    </row>
    <row r="912" spans="1:7">
      <c r="A912">
        <v>910</v>
      </c>
      <c r="B912">
        <v>20402332.62970983</v>
      </c>
      <c r="C912">
        <v>2817510.1459624</v>
      </c>
      <c r="D912">
        <v>6211488.022678083</v>
      </c>
      <c r="E912">
        <v>5370616.120370082</v>
      </c>
      <c r="F912">
        <v>665114.5533409736</v>
      </c>
      <c r="G912">
        <v>5337603.787358296</v>
      </c>
    </row>
    <row r="913" spans="1:7">
      <c r="A913">
        <v>911</v>
      </c>
      <c r="B913">
        <v>20402332.63046991</v>
      </c>
      <c r="C913">
        <v>2817532.730004408</v>
      </c>
      <c r="D913">
        <v>6211479.107678094</v>
      </c>
      <c r="E913">
        <v>5370616.120370082</v>
      </c>
      <c r="F913">
        <v>665105.7741145844</v>
      </c>
      <c r="G913">
        <v>5337598.898302738</v>
      </c>
    </row>
    <row r="914" spans="1:7">
      <c r="A914">
        <v>912</v>
      </c>
      <c r="B914">
        <v>20402332.63090035</v>
      </c>
      <c r="C914">
        <v>2817510.673729463</v>
      </c>
      <c r="D914">
        <v>6211487.767256431</v>
      </c>
      <c r="E914">
        <v>5370616.120370082</v>
      </c>
      <c r="F914">
        <v>665114.379624931</v>
      </c>
      <c r="G914">
        <v>5337603.689919443</v>
      </c>
    </row>
    <row r="915" spans="1:7">
      <c r="A915">
        <v>913</v>
      </c>
      <c r="B915">
        <v>20402332.63141128</v>
      </c>
      <c r="C915">
        <v>2817510.827903945</v>
      </c>
      <c r="D915">
        <v>6211488.756521339</v>
      </c>
      <c r="E915">
        <v>5370616.120370082</v>
      </c>
      <c r="F915">
        <v>665113.5044039168</v>
      </c>
      <c r="G915">
        <v>5337603.422211993</v>
      </c>
    </row>
    <row r="916" spans="1:7">
      <c r="A916">
        <v>914</v>
      </c>
      <c r="B916">
        <v>20402332.63041265</v>
      </c>
      <c r="C916">
        <v>2817502.324736184</v>
      </c>
      <c r="D916">
        <v>6211490.208053801</v>
      </c>
      <c r="E916">
        <v>5370616.120370082</v>
      </c>
      <c r="F916">
        <v>665118.2019396725</v>
      </c>
      <c r="G916">
        <v>5337605.775312917</v>
      </c>
    </row>
    <row r="917" spans="1:7">
      <c r="A917">
        <v>915</v>
      </c>
      <c r="B917">
        <v>20402332.6312191</v>
      </c>
      <c r="C917">
        <v>2817504.369114486</v>
      </c>
      <c r="D917">
        <v>6211493.025454772</v>
      </c>
      <c r="E917">
        <v>5370616.120370082</v>
      </c>
      <c r="F917">
        <v>665114.7739704238</v>
      </c>
      <c r="G917">
        <v>5337604.342309338</v>
      </c>
    </row>
    <row r="918" spans="1:7">
      <c r="A918">
        <v>916</v>
      </c>
      <c r="B918">
        <v>20402332.62973103</v>
      </c>
      <c r="C918">
        <v>2817512.757473158</v>
      </c>
      <c r="D918">
        <v>6211485.345491244</v>
      </c>
      <c r="E918">
        <v>5370616.120370082</v>
      </c>
      <c r="F918">
        <v>665114.7591692802</v>
      </c>
      <c r="G918">
        <v>5337603.647227269</v>
      </c>
    </row>
    <row r="919" spans="1:7">
      <c r="A919">
        <v>917</v>
      </c>
      <c r="B919">
        <v>20402332.62907505</v>
      </c>
      <c r="C919">
        <v>2817508.475595134</v>
      </c>
      <c r="D919">
        <v>6211485.879216544</v>
      </c>
      <c r="E919">
        <v>5370616.120370082</v>
      </c>
      <c r="F919">
        <v>665117.253254975</v>
      </c>
      <c r="G919">
        <v>5337604.900638316</v>
      </c>
    </row>
    <row r="920" spans="1:7">
      <c r="A920">
        <v>918</v>
      </c>
      <c r="B920">
        <v>20402332.62950462</v>
      </c>
      <c r="C920">
        <v>2817508.042576586</v>
      </c>
      <c r="D920">
        <v>6211485.597061005</v>
      </c>
      <c r="E920">
        <v>5370616.120370082</v>
      </c>
      <c r="F920">
        <v>665117.7678041265</v>
      </c>
      <c r="G920">
        <v>5337605.101692822</v>
      </c>
    </row>
    <row r="921" spans="1:7">
      <c r="A921">
        <v>919</v>
      </c>
      <c r="B921">
        <v>20402332.6275236</v>
      </c>
      <c r="C921">
        <v>2817509.400739785</v>
      </c>
      <c r="D921">
        <v>6211482.606965004</v>
      </c>
      <c r="E921">
        <v>5370616.120370082</v>
      </c>
      <c r="F921">
        <v>665119.074991764</v>
      </c>
      <c r="G921">
        <v>5337605.424456963</v>
      </c>
    </row>
    <row r="922" spans="1:7">
      <c r="A922">
        <v>920</v>
      </c>
      <c r="B922">
        <v>20402332.62834717</v>
      </c>
      <c r="C922">
        <v>2817495.386659106</v>
      </c>
      <c r="D922">
        <v>6211487.672387991</v>
      </c>
      <c r="E922">
        <v>5370616.120370082</v>
      </c>
      <c r="F922">
        <v>665124.849530781</v>
      </c>
      <c r="G922">
        <v>5337608.599399208</v>
      </c>
    </row>
    <row r="923" spans="1:7">
      <c r="A923">
        <v>921</v>
      </c>
      <c r="B923">
        <v>20402332.62794773</v>
      </c>
      <c r="C923">
        <v>2817524.810879315</v>
      </c>
      <c r="D923">
        <v>6211474.939343379</v>
      </c>
      <c r="E923">
        <v>5370616.120370082</v>
      </c>
      <c r="F923">
        <v>665114.2704446821</v>
      </c>
      <c r="G923">
        <v>5337602.48691027</v>
      </c>
    </row>
    <row r="924" spans="1:7">
      <c r="A924">
        <v>922</v>
      </c>
      <c r="B924">
        <v>20402332.62839583</v>
      </c>
      <c r="C924">
        <v>2817511.177558906</v>
      </c>
      <c r="D924">
        <v>6211482.540699765</v>
      </c>
      <c r="E924">
        <v>5370616.120370082</v>
      </c>
      <c r="F924">
        <v>665117.9326276489</v>
      </c>
      <c r="G924">
        <v>5337604.85713943</v>
      </c>
    </row>
    <row r="925" spans="1:7">
      <c r="A925">
        <v>923</v>
      </c>
      <c r="B925">
        <v>20402332.62784261</v>
      </c>
      <c r="C925">
        <v>2817496.355685495</v>
      </c>
      <c r="D925">
        <v>6211485.695870466</v>
      </c>
      <c r="E925">
        <v>5370616.120370082</v>
      </c>
      <c r="F925">
        <v>665125.647024323</v>
      </c>
      <c r="G925">
        <v>5337608.808892243</v>
      </c>
    </row>
    <row r="926" spans="1:7">
      <c r="A926">
        <v>924</v>
      </c>
      <c r="B926">
        <v>20402332.62766208</v>
      </c>
      <c r="C926">
        <v>2817503.410594064</v>
      </c>
      <c r="D926">
        <v>6211485.329995741</v>
      </c>
      <c r="E926">
        <v>5370616.120370082</v>
      </c>
      <c r="F926">
        <v>665121.1295243244</v>
      </c>
      <c r="G926">
        <v>5337606.637177866</v>
      </c>
    </row>
    <row r="927" spans="1:7">
      <c r="A927">
        <v>925</v>
      </c>
      <c r="B927">
        <v>20402332.62887592</v>
      </c>
      <c r="C927">
        <v>2817502.198404869</v>
      </c>
      <c r="D927">
        <v>6211483.61840813</v>
      </c>
      <c r="E927">
        <v>5370616.120370082</v>
      </c>
      <c r="F927">
        <v>665123.2544949596</v>
      </c>
      <c r="G927">
        <v>5337607.437197883</v>
      </c>
    </row>
    <row r="928" spans="1:7">
      <c r="A928">
        <v>926</v>
      </c>
      <c r="B928">
        <v>20402332.62820505</v>
      </c>
      <c r="C928">
        <v>2817509.584642543</v>
      </c>
      <c r="D928">
        <v>6211481.574172631</v>
      </c>
      <c r="E928">
        <v>5370616.120370082</v>
      </c>
      <c r="F928">
        <v>665119.7235105323</v>
      </c>
      <c r="G928">
        <v>5337605.625509262</v>
      </c>
    </row>
    <row r="929" spans="1:7">
      <c r="A929">
        <v>927</v>
      </c>
      <c r="B929">
        <v>20402332.62888956</v>
      </c>
      <c r="C929">
        <v>2817532.713506277</v>
      </c>
      <c r="D929">
        <v>6211473.4713523</v>
      </c>
      <c r="E929">
        <v>5370616.120370082</v>
      </c>
      <c r="F929">
        <v>665110.003075567</v>
      </c>
      <c r="G929">
        <v>5337600.320585338</v>
      </c>
    </row>
    <row r="930" spans="1:7">
      <c r="A930">
        <v>928</v>
      </c>
      <c r="B930">
        <v>20402332.62784612</v>
      </c>
      <c r="C930">
        <v>2817513.09972692</v>
      </c>
      <c r="D930">
        <v>6211481.695031749</v>
      </c>
      <c r="E930">
        <v>5370616.120370082</v>
      </c>
      <c r="F930">
        <v>665117.2677880004</v>
      </c>
      <c r="G930">
        <v>5337604.444929367</v>
      </c>
    </row>
    <row r="931" spans="1:7">
      <c r="A931">
        <v>929</v>
      </c>
      <c r="B931">
        <v>20402332.62793528</v>
      </c>
      <c r="C931">
        <v>2817513.710659819</v>
      </c>
      <c r="D931">
        <v>6211477.762035407</v>
      </c>
      <c r="E931">
        <v>5370616.120370082</v>
      </c>
      <c r="F931">
        <v>665119.6637569312</v>
      </c>
      <c r="G931">
        <v>5337605.371113034</v>
      </c>
    </row>
    <row r="932" spans="1:7">
      <c r="A932">
        <v>930</v>
      </c>
      <c r="B932">
        <v>20402332.62832592</v>
      </c>
      <c r="C932">
        <v>2817509.738374535</v>
      </c>
      <c r="D932">
        <v>6211483.924957241</v>
      </c>
      <c r="E932">
        <v>5370616.120370082</v>
      </c>
      <c r="F932">
        <v>665117.9022234916</v>
      </c>
      <c r="G932">
        <v>5337604.942400573</v>
      </c>
    </row>
    <row r="933" spans="1:7">
      <c r="A933">
        <v>931</v>
      </c>
      <c r="B933">
        <v>20402332.62752239</v>
      </c>
      <c r="C933">
        <v>2817510.587143565</v>
      </c>
      <c r="D933">
        <v>6211481.800788745</v>
      </c>
      <c r="E933">
        <v>5370616.120370082</v>
      </c>
      <c r="F933">
        <v>665118.8591164361</v>
      </c>
      <c r="G933">
        <v>5337605.260103565</v>
      </c>
    </row>
    <row r="934" spans="1:7">
      <c r="A934">
        <v>932</v>
      </c>
      <c r="B934">
        <v>20402332.62791578</v>
      </c>
      <c r="C934">
        <v>2817509.963261661</v>
      </c>
      <c r="D934">
        <v>6211483.413870983</v>
      </c>
      <c r="E934">
        <v>5370616.120370082</v>
      </c>
      <c r="F934">
        <v>665118.0809635451</v>
      </c>
      <c r="G934">
        <v>5337605.049449514</v>
      </c>
    </row>
    <row r="935" spans="1:7">
      <c r="A935">
        <v>933</v>
      </c>
      <c r="B935">
        <v>20402332.62800189</v>
      </c>
      <c r="C935">
        <v>2817504.978616714</v>
      </c>
      <c r="D935">
        <v>6211483.850523883</v>
      </c>
      <c r="E935">
        <v>5370616.120370082</v>
      </c>
      <c r="F935">
        <v>665121.1576583949</v>
      </c>
      <c r="G935">
        <v>5337606.520832823</v>
      </c>
    </row>
    <row r="936" spans="1:7">
      <c r="A936">
        <v>934</v>
      </c>
      <c r="B936">
        <v>20402332.62811999</v>
      </c>
      <c r="C936">
        <v>2817517.296848849</v>
      </c>
      <c r="D936">
        <v>6211479.832190702</v>
      </c>
      <c r="E936">
        <v>5370616.120370082</v>
      </c>
      <c r="F936">
        <v>665115.7669299651</v>
      </c>
      <c r="G936">
        <v>5337603.611780393</v>
      </c>
    </row>
    <row r="937" spans="1:7">
      <c r="A937">
        <v>935</v>
      </c>
      <c r="B937">
        <v>20402332.6279811</v>
      </c>
      <c r="C937">
        <v>2817508.132453796</v>
      </c>
      <c r="D937">
        <v>6211482.69445603</v>
      </c>
      <c r="E937">
        <v>5370616.120370082</v>
      </c>
      <c r="F937">
        <v>665119.8546493314</v>
      </c>
      <c r="G937">
        <v>5337605.826051865</v>
      </c>
    </row>
    <row r="938" spans="1:7">
      <c r="A938">
        <v>936</v>
      </c>
      <c r="B938">
        <v>20402332.62763095</v>
      </c>
      <c r="C938">
        <v>2817507.658353224</v>
      </c>
      <c r="D938">
        <v>6211483.409706396</v>
      </c>
      <c r="E938">
        <v>5370616.120370082</v>
      </c>
      <c r="F938">
        <v>665119.6292735215</v>
      </c>
      <c r="G938">
        <v>5337605.809927726</v>
      </c>
    </row>
    <row r="939" spans="1:7">
      <c r="A939">
        <v>937</v>
      </c>
      <c r="B939">
        <v>20402332.62750445</v>
      </c>
      <c r="C939">
        <v>2817510.749214383</v>
      </c>
      <c r="D939">
        <v>6211481.481718447</v>
      </c>
      <c r="E939">
        <v>5370616.120370082</v>
      </c>
      <c r="F939">
        <v>665118.9889837441</v>
      </c>
      <c r="G939">
        <v>5337605.287217791</v>
      </c>
    </row>
    <row r="940" spans="1:7">
      <c r="A940">
        <v>938</v>
      </c>
      <c r="B940">
        <v>20402332.62722369</v>
      </c>
      <c r="C940">
        <v>2817515.213018948</v>
      </c>
      <c r="D940">
        <v>6211478.655876388</v>
      </c>
      <c r="E940">
        <v>5370616.120370082</v>
      </c>
      <c r="F940">
        <v>665118.050633573</v>
      </c>
      <c r="G940">
        <v>5337604.587324694</v>
      </c>
    </row>
    <row r="941" spans="1:7">
      <c r="A941">
        <v>939</v>
      </c>
      <c r="B941">
        <v>20402332.62737056</v>
      </c>
      <c r="C941">
        <v>2817511.588092011</v>
      </c>
      <c r="D941">
        <v>6211480.524284272</v>
      </c>
      <c r="E941">
        <v>5370616.120370082</v>
      </c>
      <c r="F941">
        <v>665119.1241087227</v>
      </c>
      <c r="G941">
        <v>5337605.270515475</v>
      </c>
    </row>
    <row r="942" spans="1:7">
      <c r="A942">
        <v>940</v>
      </c>
      <c r="B942">
        <v>20402332.62700358</v>
      </c>
      <c r="C942">
        <v>2817528.058011144</v>
      </c>
      <c r="D942">
        <v>6211474.098460278</v>
      </c>
      <c r="E942">
        <v>5370616.120370082</v>
      </c>
      <c r="F942">
        <v>665112.6783930386</v>
      </c>
      <c r="G942">
        <v>5337601.671769037</v>
      </c>
    </row>
    <row r="943" spans="1:7">
      <c r="A943">
        <v>941</v>
      </c>
      <c r="B943">
        <v>20402332.62742338</v>
      </c>
      <c r="C943">
        <v>2817524.674719434</v>
      </c>
      <c r="D943">
        <v>6211475.781461223</v>
      </c>
      <c r="E943">
        <v>5370616.120370082</v>
      </c>
      <c r="F943">
        <v>665113.7367193447</v>
      </c>
      <c r="G943">
        <v>5337602.314153298</v>
      </c>
    </row>
    <row r="944" spans="1:7">
      <c r="A944">
        <v>942</v>
      </c>
      <c r="B944">
        <v>20402332.6265888</v>
      </c>
      <c r="C944">
        <v>2817530.476922968</v>
      </c>
      <c r="D944">
        <v>6211471.86846393</v>
      </c>
      <c r="E944">
        <v>5370616.120370082</v>
      </c>
      <c r="F944">
        <v>665112.690984158</v>
      </c>
      <c r="G944">
        <v>5337601.469847657</v>
      </c>
    </row>
    <row r="945" spans="1:7">
      <c r="A945">
        <v>943</v>
      </c>
      <c r="B945">
        <v>20402332.62691304</v>
      </c>
      <c r="C945">
        <v>2817534.016431263</v>
      </c>
      <c r="D945">
        <v>6211470.661303133</v>
      </c>
      <c r="E945">
        <v>5370616.120370082</v>
      </c>
      <c r="F945">
        <v>665111.1763383743</v>
      </c>
      <c r="G945">
        <v>5337600.652470185</v>
      </c>
    </row>
    <row r="946" spans="1:7">
      <c r="A946">
        <v>944</v>
      </c>
      <c r="B946">
        <v>20402332.62570331</v>
      </c>
      <c r="C946">
        <v>2817531.183504529</v>
      </c>
      <c r="D946">
        <v>6211469.573660622</v>
      </c>
      <c r="E946">
        <v>5370616.120370082</v>
      </c>
      <c r="F946">
        <v>665113.8745484371</v>
      </c>
      <c r="G946">
        <v>5337601.873619643</v>
      </c>
    </row>
    <row r="947" spans="1:7">
      <c r="A947">
        <v>945</v>
      </c>
      <c r="B947">
        <v>20402332.62580501</v>
      </c>
      <c r="C947">
        <v>2817536.944505895</v>
      </c>
      <c r="D947">
        <v>6211467.685785253</v>
      </c>
      <c r="E947">
        <v>5370616.120370082</v>
      </c>
      <c r="F947">
        <v>665111.3624720965</v>
      </c>
      <c r="G947">
        <v>5337600.512671677</v>
      </c>
    </row>
    <row r="948" spans="1:7">
      <c r="A948">
        <v>946</v>
      </c>
      <c r="B948">
        <v>20402332.62575255</v>
      </c>
      <c r="C948">
        <v>2817529.133460878</v>
      </c>
      <c r="D948">
        <v>6211469.522174251</v>
      </c>
      <c r="E948">
        <v>5370616.120370082</v>
      </c>
      <c r="F948">
        <v>665115.2976926717</v>
      </c>
      <c r="G948">
        <v>5337602.552054671</v>
      </c>
    </row>
    <row r="949" spans="1:7">
      <c r="A949">
        <v>947</v>
      </c>
      <c r="B949">
        <v>20402332.62602957</v>
      </c>
      <c r="C949">
        <v>2817531.252280628</v>
      </c>
      <c r="D949">
        <v>6211470.348546731</v>
      </c>
      <c r="E949">
        <v>5370616.120370082</v>
      </c>
      <c r="F949">
        <v>665113.2613691997</v>
      </c>
      <c r="G949">
        <v>5337601.643462927</v>
      </c>
    </row>
    <row r="950" spans="1:7">
      <c r="A950">
        <v>948</v>
      </c>
      <c r="B950">
        <v>20402332.62555762</v>
      </c>
      <c r="C950">
        <v>2817536.741645123</v>
      </c>
      <c r="D950">
        <v>6211466.443875876</v>
      </c>
      <c r="E950">
        <v>5370616.120370082</v>
      </c>
      <c r="F950">
        <v>665112.4232215916</v>
      </c>
      <c r="G950">
        <v>5337600.896444947</v>
      </c>
    </row>
    <row r="951" spans="1:7">
      <c r="A951">
        <v>949</v>
      </c>
      <c r="B951">
        <v>20402332.62570974</v>
      </c>
      <c r="C951">
        <v>2817536.028705909</v>
      </c>
      <c r="D951">
        <v>6211466.518722691</v>
      </c>
      <c r="E951">
        <v>5370616.120370082</v>
      </c>
      <c r="F951">
        <v>665112.8390348174</v>
      </c>
      <c r="G951">
        <v>5337601.118876242</v>
      </c>
    </row>
    <row r="952" spans="1:7">
      <c r="A952">
        <v>950</v>
      </c>
      <c r="B952">
        <v>20402332.62524943</v>
      </c>
      <c r="C952">
        <v>2817547.695619865</v>
      </c>
      <c r="D952">
        <v>6211461.644480187</v>
      </c>
      <c r="E952">
        <v>5370616.120370082</v>
      </c>
      <c r="F952">
        <v>665108.5420545398</v>
      </c>
      <c r="G952">
        <v>5337598.622724758</v>
      </c>
    </row>
    <row r="953" spans="1:7">
      <c r="A953">
        <v>951</v>
      </c>
      <c r="B953">
        <v>20402332.62541143</v>
      </c>
      <c r="C953">
        <v>2817550.647757837</v>
      </c>
      <c r="D953">
        <v>6211460.389642449</v>
      </c>
      <c r="E953">
        <v>5370616.120370082</v>
      </c>
      <c r="F953">
        <v>665107.4611416815</v>
      </c>
      <c r="G953">
        <v>5337598.00649938</v>
      </c>
    </row>
    <row r="954" spans="1:7">
      <c r="A954">
        <v>952</v>
      </c>
      <c r="B954">
        <v>20402332.62554269</v>
      </c>
      <c r="C954">
        <v>2817547.69122182</v>
      </c>
      <c r="D954">
        <v>6211462.38771836</v>
      </c>
      <c r="E954">
        <v>5370616.120370082</v>
      </c>
      <c r="F954">
        <v>665107.983179539</v>
      </c>
      <c r="G954">
        <v>5337598.443052893</v>
      </c>
    </row>
    <row r="955" spans="1:7">
      <c r="A955">
        <v>953</v>
      </c>
      <c r="B955">
        <v>20402332.62538735</v>
      </c>
      <c r="C955">
        <v>2817545.592384958</v>
      </c>
      <c r="D955">
        <v>6211462.415674255</v>
      </c>
      <c r="E955">
        <v>5370616.120370082</v>
      </c>
      <c r="F955">
        <v>665109.411652264</v>
      </c>
      <c r="G955">
        <v>5337599.085305791</v>
      </c>
    </row>
    <row r="956" spans="1:7">
      <c r="A956">
        <v>954</v>
      </c>
      <c r="B956">
        <v>20402332.62478904</v>
      </c>
      <c r="C956">
        <v>2817545.158741063</v>
      </c>
      <c r="D956">
        <v>6211459.875109807</v>
      </c>
      <c r="E956">
        <v>5370616.120370082</v>
      </c>
      <c r="F956">
        <v>665111.5475584336</v>
      </c>
      <c r="G956">
        <v>5337599.923009653</v>
      </c>
    </row>
    <row r="957" spans="1:7">
      <c r="A957">
        <v>955</v>
      </c>
      <c r="B957">
        <v>20402332.62516939</v>
      </c>
      <c r="C957">
        <v>2817540.428211346</v>
      </c>
      <c r="D957">
        <v>6211460.335537717</v>
      </c>
      <c r="E957">
        <v>5370616.120370082</v>
      </c>
      <c r="F957">
        <v>665114.4198460047</v>
      </c>
      <c r="G957">
        <v>5337601.321204241</v>
      </c>
    </row>
    <row r="958" spans="1:7">
      <c r="A958">
        <v>956</v>
      </c>
      <c r="B958">
        <v>20402332.62503289</v>
      </c>
      <c r="C958">
        <v>2817545.321681676</v>
      </c>
      <c r="D958">
        <v>6211459.753439081</v>
      </c>
      <c r="E958">
        <v>5370616.120370082</v>
      </c>
      <c r="F958">
        <v>665111.5386838567</v>
      </c>
      <c r="G958">
        <v>5337599.890858199</v>
      </c>
    </row>
    <row r="959" spans="1:7">
      <c r="A959">
        <v>957</v>
      </c>
      <c r="B959">
        <v>20402332.62535052</v>
      </c>
      <c r="C959">
        <v>2817539.145077003</v>
      </c>
      <c r="D959">
        <v>6211462.566600197</v>
      </c>
      <c r="E959">
        <v>5370616.120370082</v>
      </c>
      <c r="F959">
        <v>665113.6130279263</v>
      </c>
      <c r="G959">
        <v>5337601.18027531</v>
      </c>
    </row>
    <row r="960" spans="1:7">
      <c r="A960">
        <v>958</v>
      </c>
      <c r="B960">
        <v>20402332.62486917</v>
      </c>
      <c r="C960">
        <v>2817545.036313283</v>
      </c>
      <c r="D960">
        <v>6211459.737580552</v>
      </c>
      <c r="E960">
        <v>5370616.120370082</v>
      </c>
      <c r="F960">
        <v>665111.7361972333</v>
      </c>
      <c r="G960">
        <v>5337599.994408023</v>
      </c>
    </row>
    <row r="961" spans="1:7">
      <c r="A961">
        <v>959</v>
      </c>
      <c r="B961">
        <v>20402332.62524696</v>
      </c>
      <c r="C961">
        <v>2817542.651581488</v>
      </c>
      <c r="D961">
        <v>6211461.378539074</v>
      </c>
      <c r="E961">
        <v>5370616.120370082</v>
      </c>
      <c r="F961">
        <v>665112.1297961689</v>
      </c>
      <c r="G961">
        <v>5337600.344960148</v>
      </c>
    </row>
    <row r="962" spans="1:7">
      <c r="A962">
        <v>960</v>
      </c>
      <c r="B962">
        <v>20402332.62471617</v>
      </c>
      <c r="C962">
        <v>2817539.9610879</v>
      </c>
      <c r="D962">
        <v>6211461.39197415</v>
      </c>
      <c r="E962">
        <v>5370616.120370082</v>
      </c>
      <c r="F962">
        <v>665113.9657190864</v>
      </c>
      <c r="G962">
        <v>5337601.185564954</v>
      </c>
    </row>
    <row r="963" spans="1:7">
      <c r="A963">
        <v>961</v>
      </c>
      <c r="B963">
        <v>20402332.62495094</v>
      </c>
      <c r="C963">
        <v>2817533.891150537</v>
      </c>
      <c r="D963">
        <v>6211463.53862066</v>
      </c>
      <c r="E963">
        <v>5370616.120370082</v>
      </c>
      <c r="F963">
        <v>665116.4980456164</v>
      </c>
      <c r="G963">
        <v>5337602.576764048</v>
      </c>
    </row>
    <row r="964" spans="1:7">
      <c r="A964">
        <v>962</v>
      </c>
      <c r="B964">
        <v>20402332.62465354</v>
      </c>
      <c r="C964">
        <v>2817543.118818318</v>
      </c>
      <c r="D964">
        <v>6211459.689779496</v>
      </c>
      <c r="E964">
        <v>5370616.120370082</v>
      </c>
      <c r="F964">
        <v>665113.0667602351</v>
      </c>
      <c r="G964">
        <v>5337600.628925411</v>
      </c>
    </row>
    <row r="965" spans="1:7">
      <c r="A965">
        <v>963</v>
      </c>
      <c r="B965">
        <v>20402332.62477721</v>
      </c>
      <c r="C965">
        <v>2817551.990656864</v>
      </c>
      <c r="D965">
        <v>6211455.278231238</v>
      </c>
      <c r="E965">
        <v>5370616.120370082</v>
      </c>
      <c r="F965">
        <v>665110.3157872559</v>
      </c>
      <c r="G965">
        <v>5337598.919731772</v>
      </c>
    </row>
    <row r="966" spans="1:7">
      <c r="A966">
        <v>964</v>
      </c>
      <c r="B966">
        <v>20402332.62508139</v>
      </c>
      <c r="C966">
        <v>2817543.811215319</v>
      </c>
      <c r="D966">
        <v>6211459.898204733</v>
      </c>
      <c r="E966">
        <v>5370616.120370082</v>
      </c>
      <c r="F966">
        <v>665112.4466317815</v>
      </c>
      <c r="G966">
        <v>5337600.348659475</v>
      </c>
    </row>
    <row r="967" spans="1:7">
      <c r="A967">
        <v>965</v>
      </c>
      <c r="B967">
        <v>20402332.62504695</v>
      </c>
      <c r="C967">
        <v>2817546.226047683</v>
      </c>
      <c r="D967">
        <v>6211458.257526606</v>
      </c>
      <c r="E967">
        <v>5370616.120370082</v>
      </c>
      <c r="F967">
        <v>665112.0208477741</v>
      </c>
      <c r="G967">
        <v>5337600.000254806</v>
      </c>
    </row>
    <row r="968" spans="1:7">
      <c r="A968">
        <v>966</v>
      </c>
      <c r="B968">
        <v>20402332.62461342</v>
      </c>
      <c r="C968">
        <v>2817549.791701952</v>
      </c>
      <c r="D968">
        <v>6211457.268748778</v>
      </c>
      <c r="E968">
        <v>5370616.120370082</v>
      </c>
      <c r="F968">
        <v>665110.3251516353</v>
      </c>
      <c r="G968">
        <v>5337599.11864097</v>
      </c>
    </row>
    <row r="969" spans="1:7">
      <c r="A969">
        <v>967</v>
      </c>
      <c r="B969">
        <v>20402332.62494495</v>
      </c>
      <c r="C969">
        <v>2817547.509011813</v>
      </c>
      <c r="D969">
        <v>6211457.436587119</v>
      </c>
      <c r="E969">
        <v>5370616.120370082</v>
      </c>
      <c r="F969">
        <v>665111.7795811103</v>
      </c>
      <c r="G969">
        <v>5337599.779394822</v>
      </c>
    </row>
    <row r="970" spans="1:7">
      <c r="A970">
        <v>968</v>
      </c>
      <c r="B970">
        <v>20402332.62451898</v>
      </c>
      <c r="C970">
        <v>2817547.53874682</v>
      </c>
      <c r="D970">
        <v>6211457.465364651</v>
      </c>
      <c r="E970">
        <v>5370616.120370082</v>
      </c>
      <c r="F970">
        <v>665111.6910457506</v>
      </c>
      <c r="G970">
        <v>5337599.808991675</v>
      </c>
    </row>
    <row r="971" spans="1:7">
      <c r="A971">
        <v>969</v>
      </c>
      <c r="B971">
        <v>20402332.62499743</v>
      </c>
      <c r="C971">
        <v>2817554.678788069</v>
      </c>
      <c r="D971">
        <v>6211454.678549789</v>
      </c>
      <c r="E971">
        <v>5370616.120370082</v>
      </c>
      <c r="F971">
        <v>665108.9108176973</v>
      </c>
      <c r="G971">
        <v>5337598.236471792</v>
      </c>
    </row>
    <row r="972" spans="1:7">
      <c r="A972">
        <v>970</v>
      </c>
      <c r="B972">
        <v>20402332.62458099</v>
      </c>
      <c r="C972">
        <v>2817549.859754506</v>
      </c>
      <c r="D972">
        <v>6211456.272097082</v>
      </c>
      <c r="E972">
        <v>5370616.120370082</v>
      </c>
      <c r="F972">
        <v>665110.9986892627</v>
      </c>
      <c r="G972">
        <v>5337599.373670056</v>
      </c>
    </row>
    <row r="973" spans="1:7">
      <c r="A973">
        <v>971</v>
      </c>
      <c r="B973">
        <v>20402332.62464455</v>
      </c>
      <c r="C973">
        <v>2817544.882037484</v>
      </c>
      <c r="D973">
        <v>6211458.661392611</v>
      </c>
      <c r="E973">
        <v>5370616.120370082</v>
      </c>
      <c r="F973">
        <v>665112.590979349</v>
      </c>
      <c r="G973">
        <v>5337600.369865024</v>
      </c>
    </row>
    <row r="974" spans="1:7">
      <c r="A974">
        <v>972</v>
      </c>
      <c r="B974">
        <v>20402332.62456537</v>
      </c>
      <c r="C974">
        <v>2817540.011712709</v>
      </c>
      <c r="D974">
        <v>6211460.30901329</v>
      </c>
      <c r="E974">
        <v>5370616.120370082</v>
      </c>
      <c r="F974">
        <v>665114.6982026357</v>
      </c>
      <c r="G974">
        <v>5337601.485266654</v>
      </c>
    </row>
    <row r="975" spans="1:7">
      <c r="A975">
        <v>973</v>
      </c>
      <c r="B975">
        <v>20402332.62481942</v>
      </c>
      <c r="C975">
        <v>2817555.225065644</v>
      </c>
      <c r="D975">
        <v>6211454.179055776</v>
      </c>
      <c r="E975">
        <v>5370616.120370082</v>
      </c>
      <c r="F975">
        <v>665108.8757534663</v>
      </c>
      <c r="G975">
        <v>5337598.22457445</v>
      </c>
    </row>
    <row r="976" spans="1:7">
      <c r="A976">
        <v>974</v>
      </c>
      <c r="B976">
        <v>20402332.62446571</v>
      </c>
      <c r="C976">
        <v>2817550.804333947</v>
      </c>
      <c r="D976">
        <v>6211455.650533704</v>
      </c>
      <c r="E976">
        <v>5370616.120370082</v>
      </c>
      <c r="F976">
        <v>665110.808561959</v>
      </c>
      <c r="G976">
        <v>5337599.240666018</v>
      </c>
    </row>
    <row r="977" spans="1:7">
      <c r="A977">
        <v>975</v>
      </c>
      <c r="B977">
        <v>20402332.62445906</v>
      </c>
      <c r="C977">
        <v>2817550.611473971</v>
      </c>
      <c r="D977">
        <v>6211455.56272529</v>
      </c>
      <c r="E977">
        <v>5370616.120370082</v>
      </c>
      <c r="F977">
        <v>665111.0132933633</v>
      </c>
      <c r="G977">
        <v>5337599.316596354</v>
      </c>
    </row>
    <row r="978" spans="1:7">
      <c r="A978">
        <v>976</v>
      </c>
      <c r="B978">
        <v>20402332.62448895</v>
      </c>
      <c r="C978">
        <v>2817548.232398761</v>
      </c>
      <c r="D978">
        <v>6211456.177216216</v>
      </c>
      <c r="E978">
        <v>5370616.120370082</v>
      </c>
      <c r="F978">
        <v>665112.1664766279</v>
      </c>
      <c r="G978">
        <v>5337599.928027264</v>
      </c>
    </row>
    <row r="979" spans="1:7">
      <c r="A979">
        <v>977</v>
      </c>
      <c r="B979">
        <v>20402332.62453472</v>
      </c>
      <c r="C979">
        <v>2817551.360163887</v>
      </c>
      <c r="D979">
        <v>6211455.596229506</v>
      </c>
      <c r="E979">
        <v>5370616.120370082</v>
      </c>
      <c r="F979">
        <v>665110.4858040202</v>
      </c>
      <c r="G979">
        <v>5337599.061967222</v>
      </c>
    </row>
    <row r="980" spans="1:7">
      <c r="A980">
        <v>978</v>
      </c>
      <c r="B980">
        <v>20402332.62459479</v>
      </c>
      <c r="C980">
        <v>2817551.851674071</v>
      </c>
      <c r="D980">
        <v>6211456.03520678</v>
      </c>
      <c r="E980">
        <v>5370616.120370082</v>
      </c>
      <c r="F980">
        <v>665109.820837697</v>
      </c>
      <c r="G980">
        <v>5337598.79650616</v>
      </c>
    </row>
    <row r="981" spans="1:7">
      <c r="A981">
        <v>979</v>
      </c>
      <c r="B981">
        <v>20402332.62453297</v>
      </c>
      <c r="C981">
        <v>2817553.041341092</v>
      </c>
      <c r="D981">
        <v>6211454.619236768</v>
      </c>
      <c r="E981">
        <v>5370616.120370082</v>
      </c>
      <c r="F981">
        <v>665110.0594278279</v>
      </c>
      <c r="G981">
        <v>5337598.7841572</v>
      </c>
    </row>
    <row r="982" spans="1:7">
      <c r="A982">
        <v>980</v>
      </c>
      <c r="B982">
        <v>20402332.62436956</v>
      </c>
      <c r="C982">
        <v>2817547.659208375</v>
      </c>
      <c r="D982">
        <v>6211455.962270912</v>
      </c>
      <c r="E982">
        <v>5370616.120370082</v>
      </c>
      <c r="F982">
        <v>665112.7186056202</v>
      </c>
      <c r="G982">
        <v>5337600.163914571</v>
      </c>
    </row>
    <row r="983" spans="1:7">
      <c r="A983">
        <v>981</v>
      </c>
      <c r="B983">
        <v>20402332.62425573</v>
      </c>
      <c r="C983">
        <v>2817548.805889826</v>
      </c>
      <c r="D983">
        <v>6211455.211728341</v>
      </c>
      <c r="E983">
        <v>5370616.120370082</v>
      </c>
      <c r="F983">
        <v>665112.497561926</v>
      </c>
      <c r="G983">
        <v>5337599.988705552</v>
      </c>
    </row>
    <row r="984" spans="1:7">
      <c r="A984">
        <v>982</v>
      </c>
      <c r="B984">
        <v>20402332.62427073</v>
      </c>
      <c r="C984">
        <v>2817547.61731175</v>
      </c>
      <c r="D984">
        <v>6211455.311090367</v>
      </c>
      <c r="E984">
        <v>5370616.120370082</v>
      </c>
      <c r="F984">
        <v>665113.228890921</v>
      </c>
      <c r="G984">
        <v>5337600.346607612</v>
      </c>
    </row>
    <row r="985" spans="1:7">
      <c r="A985">
        <v>983</v>
      </c>
      <c r="B985">
        <v>20402332.62432461</v>
      </c>
      <c r="C985">
        <v>2817549.223374206</v>
      </c>
      <c r="D985">
        <v>6211455.204345157</v>
      </c>
      <c r="E985">
        <v>5370616.120370082</v>
      </c>
      <c r="F985">
        <v>665112.2192364605</v>
      </c>
      <c r="G985">
        <v>5337599.856998704</v>
      </c>
    </row>
    <row r="986" spans="1:7">
      <c r="A986">
        <v>984</v>
      </c>
      <c r="B986">
        <v>20402332.62421282</v>
      </c>
      <c r="C986">
        <v>2817547.236980992</v>
      </c>
      <c r="D986">
        <v>6211455.114528994</v>
      </c>
      <c r="E986">
        <v>5370616.120370082</v>
      </c>
      <c r="F986">
        <v>665113.6464322106</v>
      </c>
      <c r="G986">
        <v>5337600.505900541</v>
      </c>
    </row>
    <row r="987" spans="1:7">
      <c r="A987">
        <v>985</v>
      </c>
      <c r="B987">
        <v>20402332.62429447</v>
      </c>
      <c r="C987">
        <v>2817547.757929562</v>
      </c>
      <c r="D987">
        <v>6211454.788698616</v>
      </c>
      <c r="E987">
        <v>5370616.120370082</v>
      </c>
      <c r="F987">
        <v>665113.5324184363</v>
      </c>
      <c r="G987">
        <v>5337600.424877776</v>
      </c>
    </row>
    <row r="988" spans="1:7">
      <c r="A988">
        <v>986</v>
      </c>
      <c r="B988">
        <v>20402332.62412416</v>
      </c>
      <c r="C988">
        <v>2817549.895301726</v>
      </c>
      <c r="D988">
        <v>6211453.52761263</v>
      </c>
      <c r="E988">
        <v>5370616.120370082</v>
      </c>
      <c r="F988">
        <v>665113.016657504</v>
      </c>
      <c r="G988">
        <v>5337600.064182219</v>
      </c>
    </row>
    <row r="989" spans="1:7">
      <c r="A989">
        <v>987</v>
      </c>
      <c r="B989">
        <v>20402332.62424726</v>
      </c>
      <c r="C989">
        <v>2817547.491011361</v>
      </c>
      <c r="D989">
        <v>6211454.550388217</v>
      </c>
      <c r="E989">
        <v>5370616.120370082</v>
      </c>
      <c r="F989">
        <v>665113.8983652706</v>
      </c>
      <c r="G989">
        <v>5337600.564112334</v>
      </c>
    </row>
    <row r="990" spans="1:7">
      <c r="A990">
        <v>988</v>
      </c>
      <c r="B990">
        <v>20402332.62399648</v>
      </c>
      <c r="C990">
        <v>2817549.918548537</v>
      </c>
      <c r="D990">
        <v>6211452.594704253</v>
      </c>
      <c r="E990">
        <v>5370616.120370082</v>
      </c>
      <c r="F990">
        <v>665113.6804770153</v>
      </c>
      <c r="G990">
        <v>5337600.309896593</v>
      </c>
    </row>
    <row r="991" spans="1:7">
      <c r="A991">
        <v>989</v>
      </c>
      <c r="B991">
        <v>20402332.62407542</v>
      </c>
      <c r="C991">
        <v>2817552.53011469</v>
      </c>
      <c r="D991">
        <v>6211451.910945737</v>
      </c>
      <c r="E991">
        <v>5370616.120370082</v>
      </c>
      <c r="F991">
        <v>665112.428918106</v>
      </c>
      <c r="G991">
        <v>5337599.633726801</v>
      </c>
    </row>
    <row r="992" spans="1:7">
      <c r="A992">
        <v>990</v>
      </c>
      <c r="B992">
        <v>20402332.62402471</v>
      </c>
      <c r="C992">
        <v>2817548.640773474</v>
      </c>
      <c r="D992">
        <v>6211453.222136788</v>
      </c>
      <c r="E992">
        <v>5370616.120370082</v>
      </c>
      <c r="F992">
        <v>665114.0803132266</v>
      </c>
      <c r="G992">
        <v>5337600.560431141</v>
      </c>
    </row>
    <row r="993" spans="1:7">
      <c r="A993">
        <v>991</v>
      </c>
      <c r="B993">
        <v>20402332.62380378</v>
      </c>
      <c r="C993">
        <v>2817550.979588298</v>
      </c>
      <c r="D993">
        <v>6211451.687008555</v>
      </c>
      <c r="E993">
        <v>5370616.120370082</v>
      </c>
      <c r="F993">
        <v>665113.622615101</v>
      </c>
      <c r="G993">
        <v>5337600.214221742</v>
      </c>
    </row>
    <row r="994" spans="1:7">
      <c r="A994">
        <v>992</v>
      </c>
      <c r="B994">
        <v>20402332.62386014</v>
      </c>
      <c r="C994">
        <v>2817543.715638591</v>
      </c>
      <c r="D994">
        <v>6211454.214898315</v>
      </c>
      <c r="E994">
        <v>5370616.120370082</v>
      </c>
      <c r="F994">
        <v>665116.682886058</v>
      </c>
      <c r="G994">
        <v>5337601.890067097</v>
      </c>
    </row>
    <row r="995" spans="1:7">
      <c r="A995">
        <v>993</v>
      </c>
      <c r="B995">
        <v>20402332.62382324</v>
      </c>
      <c r="C995">
        <v>2817552.760593241</v>
      </c>
      <c r="D995">
        <v>6211450.915254512</v>
      </c>
      <c r="E995">
        <v>5370616.120370082</v>
      </c>
      <c r="F995">
        <v>665112.980752055</v>
      </c>
      <c r="G995">
        <v>5337599.846853354</v>
      </c>
    </row>
    <row r="996" spans="1:7">
      <c r="A996">
        <v>994</v>
      </c>
      <c r="B996">
        <v>20402332.62392912</v>
      </c>
      <c r="C996">
        <v>2817552.067152079</v>
      </c>
      <c r="D996">
        <v>6211451.724124295</v>
      </c>
      <c r="E996">
        <v>5370616.120370082</v>
      </c>
      <c r="F996">
        <v>665112.8548772493</v>
      </c>
      <c r="G996">
        <v>5337599.857405416</v>
      </c>
    </row>
    <row r="997" spans="1:7">
      <c r="A997">
        <v>995</v>
      </c>
      <c r="B997">
        <v>20402332.62389935</v>
      </c>
      <c r="C997">
        <v>2817552.290550209</v>
      </c>
      <c r="D997">
        <v>6211451.391482912</v>
      </c>
      <c r="E997">
        <v>5370616.120370082</v>
      </c>
      <c r="F997">
        <v>665112.9560660757</v>
      </c>
      <c r="G997">
        <v>5337599.865430068</v>
      </c>
    </row>
    <row r="998" spans="1:7">
      <c r="A998">
        <v>996</v>
      </c>
      <c r="B998">
        <v>20402332.62385001</v>
      </c>
      <c r="C998">
        <v>2817552.403184878</v>
      </c>
      <c r="D998">
        <v>6211450.932340614</v>
      </c>
      <c r="E998">
        <v>5370616.120370082</v>
      </c>
      <c r="F998">
        <v>665113.2180363833</v>
      </c>
      <c r="G998">
        <v>5337599.949918053</v>
      </c>
    </row>
    <row r="999" spans="1:7">
      <c r="A999">
        <v>997</v>
      </c>
      <c r="B999">
        <v>20402332.62382426</v>
      </c>
      <c r="C999">
        <v>2817551.005128345</v>
      </c>
      <c r="D999">
        <v>6211451.515059523</v>
      </c>
      <c r="E999">
        <v>5370616.120370082</v>
      </c>
      <c r="F999">
        <v>665113.7411012762</v>
      </c>
      <c r="G999">
        <v>5337600.242165036</v>
      </c>
    </row>
    <row r="1000" spans="1:7">
      <c r="A1000">
        <v>998</v>
      </c>
      <c r="B1000">
        <v>20402332.62372629</v>
      </c>
      <c r="C1000">
        <v>2817556.100185294</v>
      </c>
      <c r="D1000">
        <v>6211449.010757088</v>
      </c>
      <c r="E1000">
        <v>5370616.120370082</v>
      </c>
      <c r="F1000">
        <v>665112.1138169602</v>
      </c>
      <c r="G1000">
        <v>5337599.278596866</v>
      </c>
    </row>
    <row r="1001" spans="1:7">
      <c r="A1001">
        <v>999</v>
      </c>
      <c r="B1001">
        <v>20402332.62374668</v>
      </c>
      <c r="C1001">
        <v>2817557.893504016</v>
      </c>
      <c r="D1001">
        <v>6211448.550242144</v>
      </c>
      <c r="E1001">
        <v>5370616.120370082</v>
      </c>
      <c r="F1001">
        <v>665111.239416563</v>
      </c>
      <c r="G1001">
        <v>5337598.820213874</v>
      </c>
    </row>
    <row r="1002" spans="1:7">
      <c r="A1002">
        <v>1000</v>
      </c>
      <c r="B1002">
        <v>20402332.62377752</v>
      </c>
      <c r="C1002">
        <v>2817555.927461082</v>
      </c>
      <c r="D1002">
        <v>6211448.697881927</v>
      </c>
      <c r="E1002">
        <v>5370616.120370082</v>
      </c>
      <c r="F1002">
        <v>665112.4487860197</v>
      </c>
      <c r="G1002">
        <v>5337599.429278409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2512056.785490257</v>
      </c>
      <c r="C2">
        <v>7441846.129194895</v>
      </c>
    </row>
    <row r="3" spans="1:3">
      <c r="A3">
        <v>1</v>
      </c>
      <c r="B3">
        <v>25120567.85490255</v>
      </c>
      <c r="C3">
        <v>30121182.15884203</v>
      </c>
    </row>
    <row r="4" spans="1:3">
      <c r="A4">
        <v>2</v>
      </c>
      <c r="B4">
        <v>24610593.00112424</v>
      </c>
      <c r="C4">
        <v>29847376.6587358</v>
      </c>
    </row>
    <row r="5" spans="1:3">
      <c r="A5">
        <v>3</v>
      </c>
      <c r="B5">
        <v>24101037.26894597</v>
      </c>
      <c r="C5">
        <v>29572273.46977082</v>
      </c>
    </row>
    <row r="6" spans="1:3">
      <c r="A6">
        <v>4</v>
      </c>
      <c r="B6">
        <v>23591822.20193654</v>
      </c>
      <c r="C6">
        <v>29296117.4006698</v>
      </c>
    </row>
    <row r="7" spans="1:3">
      <c r="A7">
        <v>5</v>
      </c>
      <c r="B7">
        <v>23082883.48285532</v>
      </c>
      <c r="C7">
        <v>29019109.28629005</v>
      </c>
    </row>
    <row r="8" spans="1:3">
      <c r="A8">
        <v>6</v>
      </c>
      <c r="B8">
        <v>22574167.16252208</v>
      </c>
      <c r="C8">
        <v>28741417.6082621</v>
      </c>
    </row>
    <row r="9" spans="1:3">
      <c r="A9">
        <v>7</v>
      </c>
      <c r="B9">
        <v>22065626.92886348</v>
      </c>
      <c r="C9">
        <v>28463186.93281895</v>
      </c>
    </row>
    <row r="10" spans="1:3">
      <c r="A10">
        <v>8</v>
      </c>
      <c r="B10">
        <v>21557222.06905702</v>
      </c>
      <c r="C10">
        <v>28184544.22420814</v>
      </c>
    </row>
    <row r="11" spans="1:3">
      <c r="A11">
        <v>9</v>
      </c>
      <c r="B11">
        <v>21048915.89787418</v>
      </c>
      <c r="C11">
        <v>27905603.7266975</v>
      </c>
    </row>
    <row r="12" spans="1:3">
      <c r="A12">
        <v>10</v>
      </c>
      <c r="B12">
        <v>20540674.49834675</v>
      </c>
      <c r="C12">
        <v>27626470.88587999</v>
      </c>
    </row>
    <row r="13" spans="1:3">
      <c r="A13">
        <v>11</v>
      </c>
      <c r="B13">
        <v>20032465.66571148</v>
      </c>
      <c r="C13">
        <v>27347245.64333928</v>
      </c>
    </row>
    <row r="14" spans="1:3">
      <c r="A14">
        <v>12</v>
      </c>
      <c r="B14">
        <v>19524257.97278175</v>
      </c>
      <c r="C14">
        <v>27068025.35578802</v>
      </c>
    </row>
    <row r="15" spans="1:3">
      <c r="A15">
        <v>13</v>
      </c>
      <c r="B15">
        <v>19016019.8903354</v>
      </c>
      <c r="C15">
        <v>26788907.54267322</v>
      </c>
    </row>
    <row r="16" spans="1:3">
      <c r="A16">
        <v>14</v>
      </c>
      <c r="B16">
        <v>18493606.21096942</v>
      </c>
      <c r="C16">
        <v>26516432.64431304</v>
      </c>
    </row>
    <row r="17" spans="1:3">
      <c r="A17">
        <v>15</v>
      </c>
      <c r="B17">
        <v>17970782.76988807</v>
      </c>
      <c r="C17">
        <v>26244474.9263072</v>
      </c>
    </row>
    <row r="18" spans="1:3">
      <c r="A18">
        <v>16</v>
      </c>
      <c r="B18">
        <v>17447332.73762211</v>
      </c>
      <c r="C18">
        <v>25973306.00659772</v>
      </c>
    </row>
    <row r="19" spans="1:3">
      <c r="A19">
        <v>17</v>
      </c>
      <c r="B19">
        <v>16923005.51783617</v>
      </c>
      <c r="C19">
        <v>25703239.62276693</v>
      </c>
    </row>
    <row r="20" spans="1:3">
      <c r="A20">
        <v>18</v>
      </c>
      <c r="B20">
        <v>16397499.39200535</v>
      </c>
      <c r="C20">
        <v>25434653.25381491</v>
      </c>
    </row>
    <row r="21" spans="1:3">
      <c r="A21">
        <v>19</v>
      </c>
      <c r="B21">
        <v>12560283.92745127</v>
      </c>
      <c r="C21">
        <v>17521551.03126033</v>
      </c>
    </row>
    <row r="22" spans="1:3">
      <c r="A22">
        <v>20</v>
      </c>
      <c r="B22">
        <v>11194452.26294895</v>
      </c>
      <c r="C22">
        <v>14845874.0284125</v>
      </c>
    </row>
    <row r="23" spans="1:3">
      <c r="A23">
        <v>21</v>
      </c>
      <c r="B23">
        <v>10625549.45216965</v>
      </c>
      <c r="C23">
        <v>14072325.55550263</v>
      </c>
    </row>
    <row r="24" spans="1:3">
      <c r="A24">
        <v>22</v>
      </c>
      <c r="B24">
        <v>10176895.1663427</v>
      </c>
      <c r="C24">
        <v>13498599.51895245</v>
      </c>
    </row>
    <row r="25" spans="1:3">
      <c r="A25">
        <v>23</v>
      </c>
      <c r="B25">
        <v>10081813.63860671</v>
      </c>
      <c r="C25">
        <v>13455410.4258398</v>
      </c>
    </row>
    <row r="26" spans="1:3">
      <c r="A26">
        <v>24</v>
      </c>
      <c r="B26">
        <v>9732713.699132331</v>
      </c>
      <c r="C26">
        <v>13019565.65029104</v>
      </c>
    </row>
    <row r="27" spans="1:3">
      <c r="A27">
        <v>25</v>
      </c>
      <c r="B27">
        <v>9637825.815412134</v>
      </c>
      <c r="C27">
        <v>12974971.46924368</v>
      </c>
    </row>
    <row r="28" spans="1:3">
      <c r="A28">
        <v>26</v>
      </c>
      <c r="B28">
        <v>9356070.051575154</v>
      </c>
      <c r="C28">
        <v>12632159.57676621</v>
      </c>
    </row>
    <row r="29" spans="1:3">
      <c r="A29">
        <v>27</v>
      </c>
      <c r="B29">
        <v>9261484.36444445</v>
      </c>
      <c r="C29">
        <v>12586593.06499458</v>
      </c>
    </row>
    <row r="30" spans="1:3">
      <c r="A30">
        <v>28</v>
      </c>
      <c r="B30">
        <v>9030698.629851798</v>
      </c>
      <c r="C30">
        <v>12310295.6837111</v>
      </c>
    </row>
    <row r="31" spans="1:3">
      <c r="A31">
        <v>29</v>
      </c>
      <c r="B31">
        <v>8936659.499178441</v>
      </c>
      <c r="C31">
        <v>12263870.06314351</v>
      </c>
    </row>
    <row r="32" spans="1:3">
      <c r="A32">
        <v>30</v>
      </c>
      <c r="B32">
        <v>8745833.783023724</v>
      </c>
      <c r="C32">
        <v>12032644.78089312</v>
      </c>
    </row>
    <row r="33" spans="1:3">
      <c r="A33">
        <v>31</v>
      </c>
      <c r="B33">
        <v>8652247.762288587</v>
      </c>
      <c r="C33">
        <v>11985789.84866222</v>
      </c>
    </row>
    <row r="34" spans="1:3">
      <c r="A34">
        <v>32</v>
      </c>
      <c r="B34">
        <v>8493205.443519056</v>
      </c>
      <c r="C34">
        <v>11792826.6554789</v>
      </c>
    </row>
    <row r="35" spans="1:3">
      <c r="A35">
        <v>33</v>
      </c>
      <c r="B35">
        <v>8400137.193621201</v>
      </c>
      <c r="C35">
        <v>11745727.69234668</v>
      </c>
    </row>
    <row r="36" spans="1:3">
      <c r="A36">
        <v>34</v>
      </c>
      <c r="B36">
        <v>8267533.991502694</v>
      </c>
      <c r="C36">
        <v>11583132.25687092</v>
      </c>
    </row>
    <row r="37" spans="1:3">
      <c r="A37">
        <v>35</v>
      </c>
      <c r="B37">
        <v>8175039.907865021</v>
      </c>
      <c r="C37">
        <v>11535933.92709531</v>
      </c>
    </row>
    <row r="38" spans="1:3">
      <c r="A38">
        <v>36</v>
      </c>
      <c r="B38">
        <v>8064650.077748636</v>
      </c>
      <c r="C38">
        <v>11397773.48674992</v>
      </c>
    </row>
    <row r="39" spans="1:3">
      <c r="A39">
        <v>37</v>
      </c>
      <c r="B39">
        <v>7988609.55842208</v>
      </c>
      <c r="C39">
        <v>11358818.59218604</v>
      </c>
    </row>
    <row r="40" spans="1:3">
      <c r="A40">
        <v>38</v>
      </c>
      <c r="B40">
        <v>7993967.404828021</v>
      </c>
      <c r="C40">
        <v>11080707.47139631</v>
      </c>
    </row>
    <row r="41" spans="1:3">
      <c r="A41">
        <v>39</v>
      </c>
      <c r="B41">
        <v>7871603.879435723</v>
      </c>
      <c r="C41">
        <v>10993307.23529653</v>
      </c>
    </row>
    <row r="42" spans="1:3">
      <c r="A42">
        <v>40</v>
      </c>
      <c r="B42">
        <v>7435484.217589286</v>
      </c>
      <c r="C42">
        <v>10556480.52984325</v>
      </c>
    </row>
    <row r="43" spans="1:3">
      <c r="A43">
        <v>41</v>
      </c>
      <c r="B43">
        <v>7281986.525646475</v>
      </c>
      <c r="C43">
        <v>10340860.74706046</v>
      </c>
    </row>
    <row r="44" spans="1:3">
      <c r="A44">
        <v>42</v>
      </c>
      <c r="B44">
        <v>7138551.351721149</v>
      </c>
      <c r="C44">
        <v>10228032.50111694</v>
      </c>
    </row>
    <row r="45" spans="1:3">
      <c r="A45">
        <v>43</v>
      </c>
      <c r="B45">
        <v>7093814.843287544</v>
      </c>
      <c r="C45">
        <v>10208274.51181916</v>
      </c>
    </row>
    <row r="46" spans="1:3">
      <c r="A46">
        <v>44</v>
      </c>
      <c r="B46">
        <v>7013003.894975395</v>
      </c>
      <c r="C46">
        <v>10056320.81789115</v>
      </c>
    </row>
    <row r="47" spans="1:3">
      <c r="A47">
        <v>45</v>
      </c>
      <c r="B47">
        <v>6859108.179582214</v>
      </c>
      <c r="C47">
        <v>9888143.514992436</v>
      </c>
    </row>
    <row r="48" spans="1:3">
      <c r="A48">
        <v>46</v>
      </c>
      <c r="B48">
        <v>6637912.784754409</v>
      </c>
      <c r="C48">
        <v>9772964.332172632</v>
      </c>
    </row>
    <row r="49" spans="1:3">
      <c r="A49">
        <v>47</v>
      </c>
      <c r="B49">
        <v>6704517.648151928</v>
      </c>
      <c r="C49">
        <v>9804902.996950474</v>
      </c>
    </row>
    <row r="50" spans="1:3">
      <c r="A50">
        <v>48</v>
      </c>
      <c r="B50">
        <v>6502869.226190817</v>
      </c>
      <c r="C50">
        <v>9631107.404452275</v>
      </c>
    </row>
    <row r="51" spans="1:3">
      <c r="A51">
        <v>49</v>
      </c>
      <c r="B51">
        <v>6338551.521167042</v>
      </c>
      <c r="C51">
        <v>9536399.408057457</v>
      </c>
    </row>
    <row r="52" spans="1:3">
      <c r="A52">
        <v>50</v>
      </c>
      <c r="B52">
        <v>6400978.795727669</v>
      </c>
      <c r="C52">
        <v>9566304.212832788</v>
      </c>
    </row>
    <row r="53" spans="1:3">
      <c r="A53">
        <v>51</v>
      </c>
      <c r="B53">
        <v>6220307.590771739</v>
      </c>
      <c r="C53">
        <v>9420009.38328197</v>
      </c>
    </row>
    <row r="54" spans="1:3">
      <c r="A54">
        <v>52</v>
      </c>
      <c r="B54">
        <v>6074481.148691155</v>
      </c>
      <c r="C54">
        <v>9343402.562098257</v>
      </c>
    </row>
    <row r="55" spans="1:3">
      <c r="A55">
        <v>53</v>
      </c>
      <c r="B55">
        <v>6133543.061057657</v>
      </c>
      <c r="C55">
        <v>9371648.21663139</v>
      </c>
    </row>
    <row r="56" spans="1:3">
      <c r="A56">
        <v>54</v>
      </c>
      <c r="B56">
        <v>5976989.722520832</v>
      </c>
      <c r="C56">
        <v>9249016.405655157</v>
      </c>
    </row>
    <row r="57" spans="1:3">
      <c r="A57">
        <v>55</v>
      </c>
      <c r="B57">
        <v>5936897.650983865</v>
      </c>
      <c r="C57">
        <v>9233683.974544898</v>
      </c>
    </row>
    <row r="58" spans="1:3">
      <c r="A58">
        <v>56</v>
      </c>
      <c r="B58">
        <v>5939308.055330133</v>
      </c>
      <c r="C58">
        <v>9223229.975456906</v>
      </c>
    </row>
    <row r="59" spans="1:3">
      <c r="A59">
        <v>57</v>
      </c>
      <c r="B59">
        <v>5882443.453469477</v>
      </c>
      <c r="C59">
        <v>9197104.043056447</v>
      </c>
    </row>
    <row r="60" spans="1:3">
      <c r="A60">
        <v>58</v>
      </c>
      <c r="B60">
        <v>5625769.1282735</v>
      </c>
      <c r="C60">
        <v>9002674.56108279</v>
      </c>
    </row>
    <row r="61" spans="1:3">
      <c r="A61">
        <v>59</v>
      </c>
      <c r="B61">
        <v>5444355.349547382</v>
      </c>
      <c r="C61">
        <v>8833749.45125006</v>
      </c>
    </row>
    <row r="62" spans="1:3">
      <c r="A62">
        <v>60</v>
      </c>
      <c r="B62">
        <v>5261206.509793282</v>
      </c>
      <c r="C62">
        <v>8693089.242726676</v>
      </c>
    </row>
    <row r="63" spans="1:3">
      <c r="A63">
        <v>61</v>
      </c>
      <c r="B63">
        <v>5218387.523901979</v>
      </c>
      <c r="C63">
        <v>8643461.22317609</v>
      </c>
    </row>
    <row r="64" spans="1:3">
      <c r="A64">
        <v>62</v>
      </c>
      <c r="B64">
        <v>5197845.660556242</v>
      </c>
      <c r="C64">
        <v>8636402.026673073</v>
      </c>
    </row>
    <row r="65" spans="1:3">
      <c r="A65">
        <v>63</v>
      </c>
      <c r="B65">
        <v>5018057.192166854</v>
      </c>
      <c r="C65">
        <v>8511009.448010547</v>
      </c>
    </row>
    <row r="66" spans="1:3">
      <c r="A66">
        <v>64</v>
      </c>
      <c r="B66">
        <v>4842572.197268385</v>
      </c>
      <c r="C66">
        <v>8384412.901756801</v>
      </c>
    </row>
    <row r="67" spans="1:3">
      <c r="A67">
        <v>65</v>
      </c>
      <c r="B67">
        <v>4869997.46235456</v>
      </c>
      <c r="C67">
        <v>8369743.700603859</v>
      </c>
    </row>
    <row r="68" spans="1:3">
      <c r="A68">
        <v>66</v>
      </c>
      <c r="B68">
        <v>4893737.937576184</v>
      </c>
      <c r="C68">
        <v>8377390.398599603</v>
      </c>
    </row>
    <row r="69" spans="1:3">
      <c r="A69">
        <v>67</v>
      </c>
      <c r="B69">
        <v>4712181.954765312</v>
      </c>
      <c r="C69">
        <v>8257351.055575437</v>
      </c>
    </row>
    <row r="70" spans="1:3">
      <c r="A70">
        <v>68</v>
      </c>
      <c r="B70">
        <v>4702328.842267462</v>
      </c>
      <c r="C70">
        <v>8230167.887086561</v>
      </c>
    </row>
    <row r="71" spans="1:3">
      <c r="A71">
        <v>69</v>
      </c>
      <c r="B71">
        <v>4722850.246901358</v>
      </c>
      <c r="C71">
        <v>8236798.349417838</v>
      </c>
    </row>
    <row r="72" spans="1:3">
      <c r="A72">
        <v>70</v>
      </c>
      <c r="B72">
        <v>4572063.786693968</v>
      </c>
      <c r="C72">
        <v>8137409.571571616</v>
      </c>
    </row>
    <row r="73" spans="1:3">
      <c r="A73">
        <v>71</v>
      </c>
      <c r="B73">
        <v>4580861.772811683</v>
      </c>
      <c r="C73">
        <v>8125401.653657868</v>
      </c>
    </row>
    <row r="74" spans="1:3">
      <c r="A74">
        <v>72</v>
      </c>
      <c r="B74">
        <v>4599034.637843215</v>
      </c>
      <c r="C74">
        <v>8131237.39555194</v>
      </c>
    </row>
    <row r="75" spans="1:3">
      <c r="A75">
        <v>73</v>
      </c>
      <c r="B75">
        <v>4478222.339493328</v>
      </c>
      <c r="C75">
        <v>8053105.361668482</v>
      </c>
    </row>
    <row r="76" spans="1:3">
      <c r="A76">
        <v>74</v>
      </c>
      <c r="B76">
        <v>4393203.747682803</v>
      </c>
      <c r="C76">
        <v>7999959.037505315</v>
      </c>
    </row>
    <row r="77" spans="1:3">
      <c r="A77">
        <v>75</v>
      </c>
      <c r="B77">
        <v>4336021.999872597</v>
      </c>
      <c r="C77">
        <v>7946319.26964708</v>
      </c>
    </row>
    <row r="78" spans="1:3">
      <c r="A78">
        <v>76</v>
      </c>
      <c r="B78">
        <v>4273301.510835547</v>
      </c>
      <c r="C78">
        <v>7910951.776934172</v>
      </c>
    </row>
    <row r="79" spans="1:3">
      <c r="A79">
        <v>77</v>
      </c>
      <c r="B79">
        <v>4287279.978140512</v>
      </c>
      <c r="C79">
        <v>7912831.910113034</v>
      </c>
    </row>
    <row r="80" spans="1:3">
      <c r="A80">
        <v>78</v>
      </c>
      <c r="B80">
        <v>4131323.292119605</v>
      </c>
      <c r="C80">
        <v>7807609.056978498</v>
      </c>
    </row>
    <row r="81" spans="1:3">
      <c r="A81">
        <v>79</v>
      </c>
      <c r="B81">
        <v>4022350.64547854</v>
      </c>
      <c r="C81">
        <v>7730105.210591529</v>
      </c>
    </row>
    <row r="82" spans="1:3">
      <c r="A82">
        <v>80</v>
      </c>
      <c r="B82">
        <v>3952165.455365706</v>
      </c>
      <c r="C82">
        <v>7688297.424530469</v>
      </c>
    </row>
    <row r="83" spans="1:3">
      <c r="A83">
        <v>81</v>
      </c>
      <c r="B83">
        <v>3942585.469409755</v>
      </c>
      <c r="C83">
        <v>7685288.9310011</v>
      </c>
    </row>
    <row r="84" spans="1:3">
      <c r="A84">
        <v>82</v>
      </c>
      <c r="B84">
        <v>3860157.070132014</v>
      </c>
      <c r="C84">
        <v>7621110.168778077</v>
      </c>
    </row>
    <row r="85" spans="1:3">
      <c r="A85">
        <v>83</v>
      </c>
      <c r="B85">
        <v>3763944.205613808</v>
      </c>
      <c r="C85">
        <v>7549085.903775173</v>
      </c>
    </row>
    <row r="86" spans="1:3">
      <c r="A86">
        <v>84</v>
      </c>
      <c r="B86">
        <v>3722648.950032037</v>
      </c>
      <c r="C86">
        <v>7510127.398038082</v>
      </c>
    </row>
    <row r="87" spans="1:3">
      <c r="A87">
        <v>85</v>
      </c>
      <c r="B87">
        <v>3638570.908566962</v>
      </c>
      <c r="C87">
        <v>7466608.864910516</v>
      </c>
    </row>
    <row r="88" spans="1:3">
      <c r="A88">
        <v>86</v>
      </c>
      <c r="B88">
        <v>3631028.043794772</v>
      </c>
      <c r="C88">
        <v>7465344.04012581</v>
      </c>
    </row>
    <row r="89" spans="1:3">
      <c r="A89">
        <v>87</v>
      </c>
      <c r="B89">
        <v>3529443.359857276</v>
      </c>
      <c r="C89">
        <v>7394981.598078251</v>
      </c>
    </row>
    <row r="90" spans="1:3">
      <c r="A90">
        <v>88</v>
      </c>
      <c r="B90">
        <v>3469556.086184324</v>
      </c>
      <c r="C90">
        <v>7358113.914456533</v>
      </c>
    </row>
    <row r="91" spans="1:3">
      <c r="A91">
        <v>89</v>
      </c>
      <c r="B91">
        <v>3402084.562816394</v>
      </c>
      <c r="C91">
        <v>7306849.605533179</v>
      </c>
    </row>
    <row r="92" spans="1:3">
      <c r="A92">
        <v>90</v>
      </c>
      <c r="B92">
        <v>3387502.712360536</v>
      </c>
      <c r="C92">
        <v>7284470.79127113</v>
      </c>
    </row>
    <row r="93" spans="1:3">
      <c r="A93">
        <v>91</v>
      </c>
      <c r="B93">
        <v>3335013.728376979</v>
      </c>
      <c r="C93">
        <v>7256903.325989035</v>
      </c>
    </row>
    <row r="94" spans="1:3">
      <c r="A94">
        <v>92</v>
      </c>
      <c r="B94">
        <v>3329272.866514059</v>
      </c>
      <c r="C94">
        <v>7256018.132546192</v>
      </c>
    </row>
    <row r="95" spans="1:3">
      <c r="A95">
        <v>93</v>
      </c>
      <c r="B95">
        <v>3271074.785565556</v>
      </c>
      <c r="C95">
        <v>7211205.613730882</v>
      </c>
    </row>
    <row r="96" spans="1:3">
      <c r="A96">
        <v>94</v>
      </c>
      <c r="B96">
        <v>3240030.088279536</v>
      </c>
      <c r="C96">
        <v>7184428.549468806</v>
      </c>
    </row>
    <row r="97" spans="1:3">
      <c r="A97">
        <v>95</v>
      </c>
      <c r="B97">
        <v>3175690.004530733</v>
      </c>
      <c r="C97">
        <v>7144489.602385827</v>
      </c>
    </row>
    <row r="98" spans="1:3">
      <c r="A98">
        <v>96</v>
      </c>
      <c r="B98">
        <v>3163842.924955157</v>
      </c>
      <c r="C98">
        <v>7131399.910628646</v>
      </c>
    </row>
    <row r="99" spans="1:3">
      <c r="A99">
        <v>97</v>
      </c>
      <c r="B99">
        <v>3161550.247170731</v>
      </c>
      <c r="C99">
        <v>7129995.002259162</v>
      </c>
    </row>
    <row r="100" spans="1:3">
      <c r="A100">
        <v>98</v>
      </c>
      <c r="B100">
        <v>3078402.479022715</v>
      </c>
      <c r="C100">
        <v>7072025.894006213</v>
      </c>
    </row>
    <row r="101" spans="1:3">
      <c r="A101">
        <v>99</v>
      </c>
      <c r="B101">
        <v>3032434.607709548</v>
      </c>
      <c r="C101">
        <v>7044920.035292231</v>
      </c>
    </row>
    <row r="102" spans="1:3">
      <c r="A102">
        <v>100</v>
      </c>
      <c r="B102">
        <v>3013360.194141416</v>
      </c>
      <c r="C102">
        <v>7026750.176011656</v>
      </c>
    </row>
    <row r="103" spans="1:3">
      <c r="A103">
        <v>101</v>
      </c>
      <c r="B103">
        <v>3014399.210872448</v>
      </c>
      <c r="C103">
        <v>7026745.237533194</v>
      </c>
    </row>
    <row r="104" spans="1:3">
      <c r="A104">
        <v>102</v>
      </c>
      <c r="B104">
        <v>2938779.825302768</v>
      </c>
      <c r="C104">
        <v>6975342.116832062</v>
      </c>
    </row>
    <row r="105" spans="1:3">
      <c r="A105">
        <v>103</v>
      </c>
      <c r="B105">
        <v>2879182.736701088</v>
      </c>
      <c r="C105">
        <v>6939214.282406474</v>
      </c>
    </row>
    <row r="106" spans="1:3">
      <c r="A106">
        <v>104</v>
      </c>
      <c r="B106">
        <v>2872285.591803889</v>
      </c>
      <c r="C106">
        <v>6925122.979231291</v>
      </c>
    </row>
    <row r="107" spans="1:3">
      <c r="A107">
        <v>105</v>
      </c>
      <c r="B107">
        <v>2848215.307716652</v>
      </c>
      <c r="C107">
        <v>6902085.972238559</v>
      </c>
    </row>
    <row r="108" spans="1:3">
      <c r="A108">
        <v>106</v>
      </c>
      <c r="B108">
        <v>2790536.29954432</v>
      </c>
      <c r="C108">
        <v>6861387.249828156</v>
      </c>
    </row>
    <row r="109" spans="1:3">
      <c r="A109">
        <v>107</v>
      </c>
      <c r="B109">
        <v>2765086.115727289</v>
      </c>
      <c r="C109">
        <v>6840321.176204258</v>
      </c>
    </row>
    <row r="110" spans="1:3">
      <c r="A110">
        <v>108</v>
      </c>
      <c r="B110">
        <v>2707013.318028803</v>
      </c>
      <c r="C110">
        <v>6801464.340406268</v>
      </c>
    </row>
    <row r="111" spans="1:3">
      <c r="A111">
        <v>109</v>
      </c>
      <c r="B111">
        <v>2661760.38341167</v>
      </c>
      <c r="C111">
        <v>6776254.845827464</v>
      </c>
    </row>
    <row r="112" spans="1:3">
      <c r="A112">
        <v>110</v>
      </c>
      <c r="B112">
        <v>2655384.984305345</v>
      </c>
      <c r="C112">
        <v>6766498.998376491</v>
      </c>
    </row>
    <row r="113" spans="1:3">
      <c r="A113">
        <v>111</v>
      </c>
      <c r="B113">
        <v>2662461.303038766</v>
      </c>
      <c r="C113">
        <v>6769300.099629442</v>
      </c>
    </row>
    <row r="114" spans="1:3">
      <c r="A114">
        <v>112</v>
      </c>
      <c r="B114">
        <v>2607352.532075573</v>
      </c>
      <c r="C114">
        <v>6733970.814421181</v>
      </c>
    </row>
    <row r="115" spans="1:3">
      <c r="A115">
        <v>113</v>
      </c>
      <c r="B115">
        <v>2569610.796346641</v>
      </c>
      <c r="C115">
        <v>6710942.97441575</v>
      </c>
    </row>
    <row r="116" spans="1:3">
      <c r="A116">
        <v>114</v>
      </c>
      <c r="B116">
        <v>2542085.191603571</v>
      </c>
      <c r="C116">
        <v>6689004.22661195</v>
      </c>
    </row>
    <row r="117" spans="1:3">
      <c r="A117">
        <v>115</v>
      </c>
      <c r="B117">
        <v>2516364.102045152</v>
      </c>
      <c r="C117">
        <v>6674209.658122536</v>
      </c>
    </row>
    <row r="118" spans="1:3">
      <c r="A118">
        <v>116</v>
      </c>
      <c r="B118">
        <v>2515417.861744438</v>
      </c>
      <c r="C118">
        <v>6673791.600537015</v>
      </c>
    </row>
    <row r="119" spans="1:3">
      <c r="A119">
        <v>117</v>
      </c>
      <c r="B119">
        <v>2464838.012136149</v>
      </c>
      <c r="C119">
        <v>6638421.443324961</v>
      </c>
    </row>
    <row r="120" spans="1:3">
      <c r="A120">
        <v>118</v>
      </c>
      <c r="B120">
        <v>2437315.140781961</v>
      </c>
      <c r="C120">
        <v>6617351.012110434</v>
      </c>
    </row>
    <row r="121" spans="1:3">
      <c r="A121">
        <v>119</v>
      </c>
      <c r="B121">
        <v>2425029.302084415</v>
      </c>
      <c r="C121">
        <v>6605468.958378666</v>
      </c>
    </row>
    <row r="122" spans="1:3">
      <c r="A122">
        <v>120</v>
      </c>
      <c r="B122">
        <v>2398198.715544303</v>
      </c>
      <c r="C122">
        <v>6589601.977590263</v>
      </c>
    </row>
    <row r="123" spans="1:3">
      <c r="A123">
        <v>121</v>
      </c>
      <c r="B123">
        <v>2358538.793264104</v>
      </c>
      <c r="C123">
        <v>6561342.218170256</v>
      </c>
    </row>
    <row r="124" spans="1:3">
      <c r="A124">
        <v>122</v>
      </c>
      <c r="B124">
        <v>2338317.199829486</v>
      </c>
      <c r="C124">
        <v>6543558.30634726</v>
      </c>
    </row>
    <row r="125" spans="1:3">
      <c r="A125">
        <v>123</v>
      </c>
      <c r="B125">
        <v>2302833.516002933</v>
      </c>
      <c r="C125">
        <v>6524204.955849124</v>
      </c>
    </row>
    <row r="126" spans="1:3">
      <c r="A126">
        <v>124</v>
      </c>
      <c r="B126">
        <v>2266891.284054781</v>
      </c>
      <c r="C126">
        <v>6502840.757176267</v>
      </c>
    </row>
    <row r="127" spans="1:3">
      <c r="A127">
        <v>125</v>
      </c>
      <c r="B127">
        <v>2227095.838819704</v>
      </c>
      <c r="C127">
        <v>6475366.828629192</v>
      </c>
    </row>
    <row r="128" spans="1:3">
      <c r="A128">
        <v>126</v>
      </c>
      <c r="B128">
        <v>2197247.136343601</v>
      </c>
      <c r="C128">
        <v>6456848.61902316</v>
      </c>
    </row>
    <row r="129" spans="1:3">
      <c r="A129">
        <v>127</v>
      </c>
      <c r="B129">
        <v>2164057.597744953</v>
      </c>
      <c r="C129">
        <v>6432734.062692933</v>
      </c>
    </row>
    <row r="130" spans="1:3">
      <c r="A130">
        <v>128</v>
      </c>
      <c r="B130">
        <v>2152266.241135526</v>
      </c>
      <c r="C130">
        <v>6420436.263232136</v>
      </c>
    </row>
    <row r="131" spans="1:3">
      <c r="A131">
        <v>129</v>
      </c>
      <c r="B131">
        <v>2127973.386597912</v>
      </c>
      <c r="C131">
        <v>6406867.207751111</v>
      </c>
    </row>
    <row r="132" spans="1:3">
      <c r="A132">
        <v>130</v>
      </c>
      <c r="B132">
        <v>2106373.12396581</v>
      </c>
      <c r="C132">
        <v>6393261.730872394</v>
      </c>
    </row>
    <row r="133" spans="1:3">
      <c r="A133">
        <v>131</v>
      </c>
      <c r="B133">
        <v>2083117.107413014</v>
      </c>
      <c r="C133">
        <v>6375206.235481679</v>
      </c>
    </row>
    <row r="134" spans="1:3">
      <c r="A134">
        <v>132</v>
      </c>
      <c r="B134">
        <v>2068749.407301828</v>
      </c>
      <c r="C134">
        <v>6362872.454315482</v>
      </c>
    </row>
    <row r="135" spans="1:3">
      <c r="A135">
        <v>133</v>
      </c>
      <c r="B135">
        <v>2042065.386846184</v>
      </c>
      <c r="C135">
        <v>6345852.229951274</v>
      </c>
    </row>
    <row r="136" spans="1:3">
      <c r="A136">
        <v>134</v>
      </c>
      <c r="B136">
        <v>2037329.589782064</v>
      </c>
      <c r="C136">
        <v>6340360.428049425</v>
      </c>
    </row>
    <row r="137" spans="1:3">
      <c r="A137">
        <v>135</v>
      </c>
      <c r="B137">
        <v>2037180.778035788</v>
      </c>
      <c r="C137">
        <v>6340356.949886935</v>
      </c>
    </row>
    <row r="138" spans="1:3">
      <c r="A138">
        <v>136</v>
      </c>
      <c r="B138">
        <v>2004409.156478677</v>
      </c>
      <c r="C138">
        <v>6317214.749394617</v>
      </c>
    </row>
    <row r="139" spans="1:3">
      <c r="A139">
        <v>137</v>
      </c>
      <c r="B139">
        <v>1979779.461587007</v>
      </c>
      <c r="C139">
        <v>6301016.481805415</v>
      </c>
    </row>
    <row r="140" spans="1:3">
      <c r="A140">
        <v>138</v>
      </c>
      <c r="B140">
        <v>1958744.959774512</v>
      </c>
      <c r="C140">
        <v>6288680.247722183</v>
      </c>
    </row>
    <row r="141" spans="1:3">
      <c r="A141">
        <v>139</v>
      </c>
      <c r="B141">
        <v>1949948.818655493</v>
      </c>
      <c r="C141">
        <v>6280629.830172474</v>
      </c>
    </row>
    <row r="142" spans="1:3">
      <c r="A142">
        <v>140</v>
      </c>
      <c r="B142">
        <v>1921145.278110093</v>
      </c>
      <c r="C142">
        <v>6260903.801871552</v>
      </c>
    </row>
    <row r="143" spans="1:3">
      <c r="A143">
        <v>141</v>
      </c>
      <c r="B143">
        <v>1893626.141851604</v>
      </c>
      <c r="C143">
        <v>6244269.471153202</v>
      </c>
    </row>
    <row r="144" spans="1:3">
      <c r="A144">
        <v>142</v>
      </c>
      <c r="B144">
        <v>1889506.086172248</v>
      </c>
      <c r="C144">
        <v>6237703.882104026</v>
      </c>
    </row>
    <row r="145" spans="1:3">
      <c r="A145">
        <v>143</v>
      </c>
      <c r="B145">
        <v>1878469.643206509</v>
      </c>
      <c r="C145">
        <v>6227454.793033726</v>
      </c>
    </row>
    <row r="146" spans="1:3">
      <c r="A146">
        <v>144</v>
      </c>
      <c r="B146">
        <v>1853015.602450711</v>
      </c>
      <c r="C146">
        <v>6209277.81010625</v>
      </c>
    </row>
    <row r="147" spans="1:3">
      <c r="A147">
        <v>145</v>
      </c>
      <c r="B147">
        <v>1840410.995475787</v>
      </c>
      <c r="C147">
        <v>6198769.531361905</v>
      </c>
    </row>
    <row r="148" spans="1:3">
      <c r="A148">
        <v>146</v>
      </c>
      <c r="B148">
        <v>1813673.597859861</v>
      </c>
      <c r="C148">
        <v>6180419.669744126</v>
      </c>
    </row>
    <row r="149" spans="1:3">
      <c r="A149">
        <v>147</v>
      </c>
      <c r="B149">
        <v>1790630.671256133</v>
      </c>
      <c r="C149">
        <v>6166847.152267996</v>
      </c>
    </row>
    <row r="150" spans="1:3">
      <c r="A150">
        <v>148</v>
      </c>
      <c r="B150">
        <v>1785750.100549438</v>
      </c>
      <c r="C150">
        <v>6161088.434819645</v>
      </c>
    </row>
    <row r="151" spans="1:3">
      <c r="A151">
        <v>149</v>
      </c>
      <c r="B151">
        <v>1775702.346191262</v>
      </c>
      <c r="C151">
        <v>6152926.867380274</v>
      </c>
    </row>
    <row r="152" spans="1:3">
      <c r="A152">
        <v>150</v>
      </c>
      <c r="B152">
        <v>1752425.268559063</v>
      </c>
      <c r="C152">
        <v>6137642.236392806</v>
      </c>
    </row>
    <row r="153" spans="1:3">
      <c r="A153">
        <v>151</v>
      </c>
      <c r="B153">
        <v>1734028.244028509</v>
      </c>
      <c r="C153">
        <v>6126245.463088321</v>
      </c>
    </row>
    <row r="154" spans="1:3">
      <c r="A154">
        <v>152</v>
      </c>
      <c r="B154">
        <v>1720957.222445473</v>
      </c>
      <c r="C154">
        <v>6115925.436723608</v>
      </c>
    </row>
    <row r="155" spans="1:3">
      <c r="A155">
        <v>153</v>
      </c>
      <c r="B155">
        <v>1708843.071247919</v>
      </c>
      <c r="C155">
        <v>6108924.116967692</v>
      </c>
    </row>
    <row r="156" spans="1:3">
      <c r="A156">
        <v>154</v>
      </c>
      <c r="B156">
        <v>1709894.749011179</v>
      </c>
      <c r="C156">
        <v>6109449.978054293</v>
      </c>
    </row>
    <row r="157" spans="1:3">
      <c r="A157">
        <v>155</v>
      </c>
      <c r="B157">
        <v>1685634.798948278</v>
      </c>
      <c r="C157">
        <v>6092663.38058123</v>
      </c>
    </row>
    <row r="158" spans="1:3">
      <c r="A158">
        <v>156</v>
      </c>
      <c r="B158">
        <v>1671439.764957287</v>
      </c>
      <c r="C158">
        <v>6081978.436796466</v>
      </c>
    </row>
    <row r="159" spans="1:3">
      <c r="A159">
        <v>157</v>
      </c>
      <c r="B159">
        <v>1665226.349309806</v>
      </c>
      <c r="C159">
        <v>6075912.38640684</v>
      </c>
    </row>
    <row r="160" spans="1:3">
      <c r="A160">
        <v>158</v>
      </c>
      <c r="B160">
        <v>1652236.539452677</v>
      </c>
      <c r="C160">
        <v>6068056.631116482</v>
      </c>
    </row>
    <row r="161" spans="1:3">
      <c r="A161">
        <v>159</v>
      </c>
      <c r="B161">
        <v>1633762.336623457</v>
      </c>
      <c r="C161">
        <v>6054698.222419751</v>
      </c>
    </row>
    <row r="162" spans="1:3">
      <c r="A162">
        <v>160</v>
      </c>
      <c r="B162">
        <v>1624306.43855886</v>
      </c>
      <c r="C162">
        <v>6046150.113989278</v>
      </c>
    </row>
    <row r="163" spans="1:3">
      <c r="A163">
        <v>161</v>
      </c>
      <c r="B163">
        <v>1607168.819811782</v>
      </c>
      <c r="C163">
        <v>6036581.645245696</v>
      </c>
    </row>
    <row r="164" spans="1:3">
      <c r="A164">
        <v>162</v>
      </c>
      <c r="B164">
        <v>1589922.282938933</v>
      </c>
      <c r="C164">
        <v>6026181.668229597</v>
      </c>
    </row>
    <row r="165" spans="1:3">
      <c r="A165">
        <v>163</v>
      </c>
      <c r="B165">
        <v>1570432.630942219</v>
      </c>
      <c r="C165">
        <v>6012675.065456551</v>
      </c>
    </row>
    <row r="166" spans="1:3">
      <c r="A166">
        <v>164</v>
      </c>
      <c r="B166">
        <v>1554656.893976174</v>
      </c>
      <c r="C166">
        <v>6002803.442311242</v>
      </c>
    </row>
    <row r="167" spans="1:3">
      <c r="A167">
        <v>165</v>
      </c>
      <c r="B167">
        <v>1536940.101791169</v>
      </c>
      <c r="C167">
        <v>5990084.523351184</v>
      </c>
    </row>
    <row r="168" spans="1:3">
      <c r="A168">
        <v>166</v>
      </c>
      <c r="B168">
        <v>1529076.441691265</v>
      </c>
      <c r="C168">
        <v>5982704.30617522</v>
      </c>
    </row>
    <row r="169" spans="1:3">
      <c r="A169">
        <v>167</v>
      </c>
      <c r="B169">
        <v>1515511.920054613</v>
      </c>
      <c r="C169">
        <v>5974821.433088045</v>
      </c>
    </row>
    <row r="170" spans="1:3">
      <c r="A170">
        <v>168</v>
      </c>
      <c r="B170">
        <v>1503178.603243422</v>
      </c>
      <c r="C170">
        <v>5966963.163984725</v>
      </c>
    </row>
    <row r="171" spans="1:3">
      <c r="A171">
        <v>169</v>
      </c>
      <c r="B171">
        <v>1490360.432094591</v>
      </c>
      <c r="C171">
        <v>5957163.73627377</v>
      </c>
    </row>
    <row r="172" spans="1:3">
      <c r="A172">
        <v>170</v>
      </c>
      <c r="B172">
        <v>1482318.837451005</v>
      </c>
      <c r="C172">
        <v>5950360.481670784</v>
      </c>
    </row>
    <row r="173" spans="1:3">
      <c r="A173">
        <v>171</v>
      </c>
      <c r="B173">
        <v>1468262.779416389</v>
      </c>
      <c r="C173">
        <v>5941256.123409234</v>
      </c>
    </row>
    <row r="174" spans="1:3">
      <c r="A174">
        <v>172</v>
      </c>
      <c r="B174">
        <v>1465789.948267472</v>
      </c>
      <c r="C174">
        <v>5938386.805273595</v>
      </c>
    </row>
    <row r="175" spans="1:3">
      <c r="A175">
        <v>173</v>
      </c>
      <c r="B175">
        <v>1465642.888501529</v>
      </c>
      <c r="C175">
        <v>5938390.447396733</v>
      </c>
    </row>
    <row r="176" spans="1:3">
      <c r="A176">
        <v>174</v>
      </c>
      <c r="B176">
        <v>1448972.079763583</v>
      </c>
      <c r="C176">
        <v>5926462.2558234</v>
      </c>
    </row>
    <row r="177" spans="1:3">
      <c r="A177">
        <v>175</v>
      </c>
      <c r="B177">
        <v>1435396.633594529</v>
      </c>
      <c r="C177">
        <v>5917377.63310312</v>
      </c>
    </row>
    <row r="178" spans="1:3">
      <c r="A178">
        <v>176</v>
      </c>
      <c r="B178">
        <v>1423665.130733833</v>
      </c>
      <c r="C178">
        <v>5910390.603333426</v>
      </c>
    </row>
    <row r="179" spans="1:3">
      <c r="A179">
        <v>177</v>
      </c>
      <c r="B179">
        <v>1418808.095525972</v>
      </c>
      <c r="C179">
        <v>5906024.808504249</v>
      </c>
    </row>
    <row r="180" spans="1:3">
      <c r="A180">
        <v>178</v>
      </c>
      <c r="B180">
        <v>1403497.401935182</v>
      </c>
      <c r="C180">
        <v>5895520.901292646</v>
      </c>
    </row>
    <row r="181" spans="1:3">
      <c r="A181">
        <v>179</v>
      </c>
      <c r="B181">
        <v>1388311.493761841</v>
      </c>
      <c r="C181">
        <v>5886289.777630523</v>
      </c>
    </row>
    <row r="182" spans="1:3">
      <c r="A182">
        <v>180</v>
      </c>
      <c r="B182">
        <v>1386110.59598638</v>
      </c>
      <c r="C182">
        <v>5882880.073751962</v>
      </c>
    </row>
    <row r="183" spans="1:3">
      <c r="A183">
        <v>181</v>
      </c>
      <c r="B183">
        <v>1380564.336881041</v>
      </c>
      <c r="C183">
        <v>5877673.490443913</v>
      </c>
    </row>
    <row r="184" spans="1:3">
      <c r="A184">
        <v>182</v>
      </c>
      <c r="B184">
        <v>1367207.359681354</v>
      </c>
      <c r="C184">
        <v>5868066.522997612</v>
      </c>
    </row>
    <row r="185" spans="1:3">
      <c r="A185">
        <v>183</v>
      </c>
      <c r="B185">
        <v>1360416.072527865</v>
      </c>
      <c r="C185">
        <v>5862332.793074731</v>
      </c>
    </row>
    <row r="186" spans="1:3">
      <c r="A186">
        <v>184</v>
      </c>
      <c r="B186">
        <v>1345922.591091811</v>
      </c>
      <c r="C186">
        <v>5852218.110420415</v>
      </c>
    </row>
    <row r="187" spans="1:3">
      <c r="A187">
        <v>185</v>
      </c>
      <c r="B187">
        <v>1332337.206010815</v>
      </c>
      <c r="C187">
        <v>5843954.445508631</v>
      </c>
    </row>
    <row r="188" spans="1:3">
      <c r="A188">
        <v>186</v>
      </c>
      <c r="B188">
        <v>1328989.727981639</v>
      </c>
      <c r="C188">
        <v>5840349.888765723</v>
      </c>
    </row>
    <row r="189" spans="1:3">
      <c r="A189">
        <v>187</v>
      </c>
      <c r="B189">
        <v>1322970.828822201</v>
      </c>
      <c r="C189">
        <v>5835467.621683923</v>
      </c>
    </row>
    <row r="190" spans="1:3">
      <c r="A190">
        <v>188</v>
      </c>
      <c r="B190">
        <v>1309784.338085189</v>
      </c>
      <c r="C190">
        <v>5826689.924658312</v>
      </c>
    </row>
    <row r="191" spans="1:3">
      <c r="A191">
        <v>189</v>
      </c>
      <c r="B191">
        <v>1299029.920566709</v>
      </c>
      <c r="C191">
        <v>5819944.607404104</v>
      </c>
    </row>
    <row r="192" spans="1:3">
      <c r="A192">
        <v>190</v>
      </c>
      <c r="B192">
        <v>1291560.138376632</v>
      </c>
      <c r="C192">
        <v>5814078.608348833</v>
      </c>
    </row>
    <row r="193" spans="1:3">
      <c r="A193">
        <v>191</v>
      </c>
      <c r="B193">
        <v>1284559.817772403</v>
      </c>
      <c r="C193">
        <v>5809986.887622704</v>
      </c>
    </row>
    <row r="194" spans="1:3">
      <c r="A194">
        <v>192</v>
      </c>
      <c r="B194">
        <v>1285049.420826829</v>
      </c>
      <c r="C194">
        <v>5810208.505725322</v>
      </c>
    </row>
    <row r="195" spans="1:3">
      <c r="A195">
        <v>193</v>
      </c>
      <c r="B195">
        <v>1271496.117632357</v>
      </c>
      <c r="C195">
        <v>5800827.498935324</v>
      </c>
    </row>
    <row r="196" spans="1:3">
      <c r="A196">
        <v>194</v>
      </c>
      <c r="B196">
        <v>1262907.900663844</v>
      </c>
      <c r="C196">
        <v>5794415.292691908</v>
      </c>
    </row>
    <row r="197" spans="1:3">
      <c r="A197">
        <v>195</v>
      </c>
      <c r="B197">
        <v>1259165.960841696</v>
      </c>
      <c r="C197">
        <v>5790808.927366356</v>
      </c>
    </row>
    <row r="198" spans="1:3">
      <c r="A198">
        <v>196</v>
      </c>
      <c r="B198">
        <v>1251523.741882017</v>
      </c>
      <c r="C198">
        <v>5786113.942443581</v>
      </c>
    </row>
    <row r="199" spans="1:3">
      <c r="A199">
        <v>197</v>
      </c>
      <c r="B199">
        <v>1241108.995972581</v>
      </c>
      <c r="C199">
        <v>5778528.436662853</v>
      </c>
    </row>
    <row r="200" spans="1:3">
      <c r="A200">
        <v>198</v>
      </c>
      <c r="B200">
        <v>1235883.394668809</v>
      </c>
      <c r="C200">
        <v>5773708.369385595</v>
      </c>
    </row>
    <row r="201" spans="1:3">
      <c r="A201">
        <v>199</v>
      </c>
      <c r="B201">
        <v>1225909.822480073</v>
      </c>
      <c r="C201">
        <v>5768031.081716592</v>
      </c>
    </row>
    <row r="202" spans="1:3">
      <c r="A202">
        <v>200</v>
      </c>
      <c r="B202">
        <v>1216044.841981372</v>
      </c>
      <c r="C202">
        <v>5762025.733909429</v>
      </c>
    </row>
    <row r="203" spans="1:3">
      <c r="A203">
        <v>201</v>
      </c>
      <c r="B203">
        <v>1204954.098323849</v>
      </c>
      <c r="C203">
        <v>5754305.737512502</v>
      </c>
    </row>
    <row r="204" spans="1:3">
      <c r="A204">
        <v>202</v>
      </c>
      <c r="B204">
        <v>1195545.133610326</v>
      </c>
      <c r="C204">
        <v>5748389.335836745</v>
      </c>
    </row>
    <row r="205" spans="1:3">
      <c r="A205">
        <v>203</v>
      </c>
      <c r="B205">
        <v>1184991.401428279</v>
      </c>
      <c r="C205">
        <v>5740848.135283945</v>
      </c>
    </row>
    <row r="206" spans="1:3">
      <c r="A206">
        <v>204</v>
      </c>
      <c r="B206">
        <v>1179876.091744217</v>
      </c>
      <c r="C206">
        <v>5736204.373871834</v>
      </c>
    </row>
    <row r="207" spans="1:3">
      <c r="A207">
        <v>205</v>
      </c>
      <c r="B207">
        <v>1171343.519555076</v>
      </c>
      <c r="C207">
        <v>5731117.49076808</v>
      </c>
    </row>
    <row r="208" spans="1:3">
      <c r="A208">
        <v>206</v>
      </c>
      <c r="B208">
        <v>1163674.318915815</v>
      </c>
      <c r="C208">
        <v>5726182.777720986</v>
      </c>
    </row>
    <row r="209" spans="1:3">
      <c r="A209">
        <v>207</v>
      </c>
      <c r="B209">
        <v>1156022.824038784</v>
      </c>
      <c r="C209">
        <v>5720334.163419535</v>
      </c>
    </row>
    <row r="210" spans="1:3">
      <c r="A210">
        <v>208</v>
      </c>
      <c r="B210">
        <v>1151280.648499207</v>
      </c>
      <c r="C210">
        <v>5716285.542396781</v>
      </c>
    </row>
    <row r="211" spans="1:3">
      <c r="A211">
        <v>209</v>
      </c>
      <c r="B211">
        <v>1142924.408198436</v>
      </c>
      <c r="C211">
        <v>5710808.396337526</v>
      </c>
    </row>
    <row r="212" spans="1:3">
      <c r="A212">
        <v>210</v>
      </c>
      <c r="B212">
        <v>1141708.233311579</v>
      </c>
      <c r="C212">
        <v>5709259.993933944</v>
      </c>
    </row>
    <row r="213" spans="1:3">
      <c r="A213">
        <v>211</v>
      </c>
      <c r="B213">
        <v>1141573.254480959</v>
      </c>
      <c r="C213">
        <v>5709236.56265767</v>
      </c>
    </row>
    <row r="214" spans="1:3">
      <c r="A214">
        <v>212</v>
      </c>
      <c r="B214">
        <v>1131912.276215831</v>
      </c>
      <c r="C214">
        <v>5702227.115755062</v>
      </c>
    </row>
    <row r="215" spans="1:3">
      <c r="A215">
        <v>213</v>
      </c>
      <c r="B215">
        <v>1123482.741728628</v>
      </c>
      <c r="C215">
        <v>5696495.084490318</v>
      </c>
    </row>
    <row r="216" spans="1:3">
      <c r="A216">
        <v>214</v>
      </c>
      <c r="B216">
        <v>1116014.402483734</v>
      </c>
      <c r="C216">
        <v>5691959.838507639</v>
      </c>
    </row>
    <row r="217" spans="1:3">
      <c r="A217">
        <v>215</v>
      </c>
      <c r="B217">
        <v>1113085.948318806</v>
      </c>
      <c r="C217">
        <v>5689317.382695014</v>
      </c>
    </row>
    <row r="218" spans="1:3">
      <c r="A218">
        <v>216</v>
      </c>
      <c r="B218">
        <v>1103820.080797127</v>
      </c>
      <c r="C218">
        <v>5682916.696162295</v>
      </c>
    </row>
    <row r="219" spans="1:3">
      <c r="A219">
        <v>217</v>
      </c>
      <c r="B219">
        <v>1094249.663506655</v>
      </c>
      <c r="C219">
        <v>5677042.685118274</v>
      </c>
    </row>
    <row r="220" spans="1:3">
      <c r="A220">
        <v>218</v>
      </c>
      <c r="B220">
        <v>1093135.239966063</v>
      </c>
      <c r="C220">
        <v>5675143.700961284</v>
      </c>
    </row>
    <row r="221" spans="1:3">
      <c r="A221">
        <v>219</v>
      </c>
      <c r="B221">
        <v>1090122.176777177</v>
      </c>
      <c r="C221">
        <v>5672212.00569296</v>
      </c>
    </row>
    <row r="222" spans="1:3">
      <c r="A222">
        <v>220</v>
      </c>
      <c r="B222">
        <v>1082261.772415437</v>
      </c>
      <c r="C222">
        <v>5666493.61208251</v>
      </c>
    </row>
    <row r="223" spans="1:3">
      <c r="A223">
        <v>221</v>
      </c>
      <c r="B223">
        <v>1078412.571950129</v>
      </c>
      <c r="C223">
        <v>5663141.158430916</v>
      </c>
    </row>
    <row r="224" spans="1:3">
      <c r="A224">
        <v>222</v>
      </c>
      <c r="B224">
        <v>1069708.376379367</v>
      </c>
      <c r="C224">
        <v>5656957.262847179</v>
      </c>
    </row>
    <row r="225" spans="1:3">
      <c r="A225">
        <v>223</v>
      </c>
      <c r="B225">
        <v>1060944.210233495</v>
      </c>
      <c r="C225">
        <v>5651500.432187617</v>
      </c>
    </row>
    <row r="226" spans="1:3">
      <c r="A226">
        <v>224</v>
      </c>
      <c r="B226">
        <v>1058837.848831738</v>
      </c>
      <c r="C226">
        <v>5649228.044400655</v>
      </c>
    </row>
    <row r="227" spans="1:3">
      <c r="A227">
        <v>225</v>
      </c>
      <c r="B227">
        <v>1055146.793912548</v>
      </c>
      <c r="C227">
        <v>5646181.770312954</v>
      </c>
    </row>
    <row r="228" spans="1:3">
      <c r="A228">
        <v>226</v>
      </c>
      <c r="B228">
        <v>1046958.947632382</v>
      </c>
      <c r="C228">
        <v>5640654.51509943</v>
      </c>
    </row>
    <row r="229" spans="1:3">
      <c r="A229">
        <v>227</v>
      </c>
      <c r="B229">
        <v>1040099.623973104</v>
      </c>
      <c r="C229">
        <v>5636307.230788544</v>
      </c>
    </row>
    <row r="230" spans="1:3">
      <c r="A230">
        <v>228</v>
      </c>
      <c r="B230">
        <v>1035626.637829055</v>
      </c>
      <c r="C230">
        <v>5632749.787790065</v>
      </c>
    </row>
    <row r="231" spans="1:3">
      <c r="A231">
        <v>229</v>
      </c>
      <c r="B231">
        <v>1031161.097980385</v>
      </c>
      <c r="C231">
        <v>5630115.542949419</v>
      </c>
    </row>
    <row r="232" spans="1:3">
      <c r="A232">
        <v>230</v>
      </c>
      <c r="B232">
        <v>1031464.947134128</v>
      </c>
      <c r="C232">
        <v>5630252.982168591</v>
      </c>
    </row>
    <row r="233" spans="1:3">
      <c r="A233">
        <v>231</v>
      </c>
      <c r="B233">
        <v>1023043.491557235</v>
      </c>
      <c r="C233">
        <v>5624389.603639872</v>
      </c>
    </row>
    <row r="234" spans="1:3">
      <c r="A234">
        <v>232</v>
      </c>
      <c r="B234">
        <v>1017472.131313245</v>
      </c>
      <c r="C234">
        <v>5620217.082961469</v>
      </c>
    </row>
    <row r="235" spans="1:3">
      <c r="A235">
        <v>233</v>
      </c>
      <c r="B235">
        <v>1015154.675302793</v>
      </c>
      <c r="C235">
        <v>5617944.82739185</v>
      </c>
    </row>
    <row r="236" spans="1:3">
      <c r="A236">
        <v>234</v>
      </c>
      <c r="B236">
        <v>1010169.112866913</v>
      </c>
      <c r="C236">
        <v>5614834.522602978</v>
      </c>
    </row>
    <row r="237" spans="1:3">
      <c r="A237">
        <v>235</v>
      </c>
      <c r="B237">
        <v>1003733.463533856</v>
      </c>
      <c r="C237">
        <v>5610084.477063696</v>
      </c>
    </row>
    <row r="238" spans="1:3">
      <c r="A238">
        <v>236</v>
      </c>
      <c r="B238">
        <v>1000724.880097503</v>
      </c>
      <c r="C238">
        <v>5607175.462289914</v>
      </c>
    </row>
    <row r="239" spans="1:3">
      <c r="A239">
        <v>237</v>
      </c>
      <c r="B239">
        <v>994208.4887978421</v>
      </c>
      <c r="C239">
        <v>5603388.626642677</v>
      </c>
    </row>
    <row r="240" spans="1:3">
      <c r="A240">
        <v>238</v>
      </c>
      <c r="B240">
        <v>987914.992217783</v>
      </c>
      <c r="C240">
        <v>5599510.320778929</v>
      </c>
    </row>
    <row r="241" spans="1:3">
      <c r="A241">
        <v>239</v>
      </c>
      <c r="B241">
        <v>981030.7023903745</v>
      </c>
      <c r="C241">
        <v>5594663.698837535</v>
      </c>
    </row>
    <row r="242" spans="1:3">
      <c r="A242">
        <v>240</v>
      </c>
      <c r="B242">
        <v>974923.6899297506</v>
      </c>
      <c r="C242">
        <v>5590795.067722075</v>
      </c>
    </row>
    <row r="243" spans="1:3">
      <c r="A243">
        <v>241</v>
      </c>
      <c r="B243">
        <v>968189.5764114757</v>
      </c>
      <c r="C243">
        <v>5585958.1414576</v>
      </c>
    </row>
    <row r="244" spans="1:3">
      <c r="A244">
        <v>242</v>
      </c>
      <c r="B244">
        <v>964925.6517786826</v>
      </c>
      <c r="C244">
        <v>5582962.419788923</v>
      </c>
    </row>
    <row r="245" spans="1:3">
      <c r="A245">
        <v>243</v>
      </c>
      <c r="B245">
        <v>959122.8637006731</v>
      </c>
      <c r="C245">
        <v>5579427.660666646</v>
      </c>
    </row>
    <row r="246" spans="1:3">
      <c r="A246">
        <v>244</v>
      </c>
      <c r="B246">
        <v>954029.0873027693</v>
      </c>
      <c r="C246">
        <v>5576112.758045009</v>
      </c>
    </row>
    <row r="247" spans="1:3">
      <c r="A247">
        <v>245</v>
      </c>
      <c r="B247">
        <v>949273.6134537592</v>
      </c>
      <c r="C247">
        <v>5572422.630791077</v>
      </c>
    </row>
    <row r="248" spans="1:3">
      <c r="A248">
        <v>246</v>
      </c>
      <c r="B248">
        <v>946484.1439191442</v>
      </c>
      <c r="C248">
        <v>5569943.845871131</v>
      </c>
    </row>
    <row r="249" spans="1:3">
      <c r="A249">
        <v>247</v>
      </c>
      <c r="B249">
        <v>941156.9607382717</v>
      </c>
      <c r="C249">
        <v>5566407.018694929</v>
      </c>
    </row>
    <row r="250" spans="1:3">
      <c r="A250">
        <v>248</v>
      </c>
      <c r="B250">
        <v>940731.7028319619</v>
      </c>
      <c r="C250">
        <v>5565627.578565285</v>
      </c>
    </row>
    <row r="251" spans="1:3">
      <c r="A251">
        <v>249</v>
      </c>
      <c r="B251">
        <v>940617.048133261</v>
      </c>
      <c r="C251">
        <v>5565595.806030289</v>
      </c>
    </row>
    <row r="252" spans="1:3">
      <c r="A252">
        <v>250</v>
      </c>
      <c r="B252">
        <v>934643.482543962</v>
      </c>
      <c r="C252">
        <v>5561162.91644935</v>
      </c>
    </row>
    <row r="253" spans="1:3">
      <c r="A253">
        <v>251</v>
      </c>
      <c r="B253">
        <v>929087.4519504993</v>
      </c>
      <c r="C253">
        <v>5557307.883356636</v>
      </c>
    </row>
    <row r="254" spans="1:3">
      <c r="A254">
        <v>252</v>
      </c>
      <c r="B254">
        <v>923949.6097806463</v>
      </c>
      <c r="C254">
        <v>5554123.540548735</v>
      </c>
    </row>
    <row r="255" spans="1:3">
      <c r="A255">
        <v>253</v>
      </c>
      <c r="B255">
        <v>922200.3711237292</v>
      </c>
      <c r="C255">
        <v>5552478.188253741</v>
      </c>
    </row>
    <row r="256" spans="1:3">
      <c r="A256">
        <v>254</v>
      </c>
      <c r="B256">
        <v>916180.3395683559</v>
      </c>
      <c r="C256">
        <v>5548262.75881357</v>
      </c>
    </row>
    <row r="257" spans="1:3">
      <c r="A257">
        <v>255</v>
      </c>
      <c r="B257">
        <v>909603.7853798646</v>
      </c>
      <c r="C257">
        <v>5544175.599635584</v>
      </c>
    </row>
    <row r="258" spans="1:3">
      <c r="A258">
        <v>256</v>
      </c>
      <c r="B258">
        <v>909241.7459997887</v>
      </c>
      <c r="C258">
        <v>5543162.696635333</v>
      </c>
    </row>
    <row r="259" spans="1:3">
      <c r="A259">
        <v>257</v>
      </c>
      <c r="B259">
        <v>907677.2274469226</v>
      </c>
      <c r="C259">
        <v>5541484.533803444</v>
      </c>
    </row>
    <row r="260" spans="1:3">
      <c r="A260">
        <v>258</v>
      </c>
      <c r="B260">
        <v>902792.8865140895</v>
      </c>
      <c r="C260">
        <v>5537854.897268021</v>
      </c>
    </row>
    <row r="261" spans="1:3">
      <c r="A261">
        <v>259</v>
      </c>
      <c r="B261">
        <v>900672.7589478677</v>
      </c>
      <c r="C261">
        <v>5535870.232265015</v>
      </c>
    </row>
    <row r="262" spans="1:3">
      <c r="A262">
        <v>260</v>
      </c>
      <c r="B262">
        <v>895165.228927191</v>
      </c>
      <c r="C262">
        <v>5531853.579476158</v>
      </c>
    </row>
    <row r="263" spans="1:3">
      <c r="A263">
        <v>261</v>
      </c>
      <c r="B263">
        <v>889154.4757791467</v>
      </c>
      <c r="C263">
        <v>5528025.995345278</v>
      </c>
    </row>
    <row r="264" spans="1:3">
      <c r="A264">
        <v>262</v>
      </c>
      <c r="B264">
        <v>887991.577861374</v>
      </c>
      <c r="C264">
        <v>5526634.993199822</v>
      </c>
    </row>
    <row r="265" spans="1:3">
      <c r="A265">
        <v>263</v>
      </c>
      <c r="B265">
        <v>885776.2156053177</v>
      </c>
      <c r="C265">
        <v>5524716.329815093</v>
      </c>
    </row>
    <row r="266" spans="1:3">
      <c r="A266">
        <v>264</v>
      </c>
      <c r="B266">
        <v>880409.1526718959</v>
      </c>
      <c r="C266">
        <v>5521022.270085309</v>
      </c>
    </row>
    <row r="267" spans="1:3">
      <c r="A267">
        <v>265</v>
      </c>
      <c r="B267">
        <v>875774.9163690055</v>
      </c>
      <c r="C267">
        <v>5518048.875424507</v>
      </c>
    </row>
    <row r="268" spans="1:3">
      <c r="A268">
        <v>266</v>
      </c>
      <c r="B268">
        <v>873112.9622958872</v>
      </c>
      <c r="C268">
        <v>5515848.706988801</v>
      </c>
    </row>
    <row r="269" spans="1:3">
      <c r="A269">
        <v>267</v>
      </c>
      <c r="B269">
        <v>870046.9680609192</v>
      </c>
      <c r="C269">
        <v>5514020.979995875</v>
      </c>
    </row>
    <row r="270" spans="1:3">
      <c r="A270">
        <v>268</v>
      </c>
      <c r="B270">
        <v>870267.8325786926</v>
      </c>
      <c r="C270">
        <v>5514124.928989958</v>
      </c>
    </row>
    <row r="271" spans="1:3">
      <c r="A271">
        <v>269</v>
      </c>
      <c r="B271">
        <v>864739.4271150534</v>
      </c>
      <c r="C271">
        <v>5510221.429145095</v>
      </c>
    </row>
    <row r="272" spans="1:3">
      <c r="A272">
        <v>270</v>
      </c>
      <c r="B272">
        <v>861051.976834011</v>
      </c>
      <c r="C272">
        <v>5507409.676844889</v>
      </c>
    </row>
    <row r="273" spans="1:3">
      <c r="A273">
        <v>271</v>
      </c>
      <c r="B273">
        <v>859732.0551075162</v>
      </c>
      <c r="C273">
        <v>5505999.980121884</v>
      </c>
    </row>
    <row r="274" spans="1:3">
      <c r="A274">
        <v>272</v>
      </c>
      <c r="B274">
        <v>856285.5490191724</v>
      </c>
      <c r="C274">
        <v>5503813.116830098</v>
      </c>
    </row>
    <row r="275" spans="1:3">
      <c r="A275">
        <v>273</v>
      </c>
      <c r="B275">
        <v>852188.7074645845</v>
      </c>
      <c r="C275">
        <v>5500706.298518796</v>
      </c>
    </row>
    <row r="276" spans="1:3">
      <c r="A276">
        <v>274</v>
      </c>
      <c r="B276">
        <v>850625.8673337002</v>
      </c>
      <c r="C276">
        <v>5498983.136350643</v>
      </c>
    </row>
    <row r="277" spans="1:3">
      <c r="A277">
        <v>275</v>
      </c>
      <c r="B277">
        <v>846034.5599392175</v>
      </c>
      <c r="C277">
        <v>5496253.957531382</v>
      </c>
    </row>
    <row r="278" spans="1:3">
      <c r="A278">
        <v>276</v>
      </c>
      <c r="B278">
        <v>841743.5782598514</v>
      </c>
      <c r="C278">
        <v>5493567.090031996</v>
      </c>
    </row>
    <row r="279" spans="1:3">
      <c r="A279">
        <v>277</v>
      </c>
      <c r="B279">
        <v>837315.6534408665</v>
      </c>
      <c r="C279">
        <v>5490378.037807471</v>
      </c>
    </row>
    <row r="280" spans="1:3">
      <c r="A280">
        <v>278</v>
      </c>
      <c r="B280">
        <v>833130.511529797</v>
      </c>
      <c r="C280">
        <v>5487696.391843146</v>
      </c>
    </row>
    <row r="281" spans="1:3">
      <c r="A281">
        <v>279</v>
      </c>
      <c r="B281">
        <v>828711.0140368624</v>
      </c>
      <c r="C281">
        <v>5484463.669115809</v>
      </c>
    </row>
    <row r="282" spans="1:3">
      <c r="A282">
        <v>280</v>
      </c>
      <c r="B282">
        <v>826786.47964159</v>
      </c>
      <c r="C282">
        <v>5482564.836378733</v>
      </c>
    </row>
    <row r="283" spans="1:3">
      <c r="A283">
        <v>281</v>
      </c>
      <c r="B283">
        <v>822623.6649600609</v>
      </c>
      <c r="C283">
        <v>5479970.931664445</v>
      </c>
    </row>
    <row r="284" spans="1:3">
      <c r="A284">
        <v>282</v>
      </c>
      <c r="B284">
        <v>819101.7253528208</v>
      </c>
      <c r="C284">
        <v>5477641.282047717</v>
      </c>
    </row>
    <row r="285" spans="1:3">
      <c r="A285">
        <v>283</v>
      </c>
      <c r="B285">
        <v>816192.580670885</v>
      </c>
      <c r="C285">
        <v>5475288.780625277</v>
      </c>
    </row>
    <row r="286" spans="1:3">
      <c r="A286">
        <v>284</v>
      </c>
      <c r="B286">
        <v>814713.0383860215</v>
      </c>
      <c r="C286">
        <v>5473821.017688229</v>
      </c>
    </row>
    <row r="287" spans="1:3">
      <c r="A287">
        <v>285</v>
      </c>
      <c r="B287">
        <v>811204.2334169066</v>
      </c>
      <c r="C287">
        <v>5471447.378053235</v>
      </c>
    </row>
    <row r="288" spans="1:3">
      <c r="A288">
        <v>286</v>
      </c>
      <c r="B288">
        <v>811340.4270562016</v>
      </c>
      <c r="C288">
        <v>5471174.778153041</v>
      </c>
    </row>
    <row r="289" spans="1:3">
      <c r="A289">
        <v>287</v>
      </c>
      <c r="B289">
        <v>811240.5850859367</v>
      </c>
      <c r="C289">
        <v>5471139.813546316</v>
      </c>
    </row>
    <row r="290" spans="1:3">
      <c r="A290">
        <v>288</v>
      </c>
      <c r="B290">
        <v>807553.6721466531</v>
      </c>
      <c r="C290">
        <v>5468280.324752444</v>
      </c>
    </row>
    <row r="291" spans="1:3">
      <c r="A291">
        <v>289</v>
      </c>
      <c r="B291">
        <v>803852.5500413509</v>
      </c>
      <c r="C291">
        <v>5465627.510248673</v>
      </c>
    </row>
    <row r="292" spans="1:3">
      <c r="A292">
        <v>290</v>
      </c>
      <c r="B292">
        <v>800162.7894441637</v>
      </c>
      <c r="C292">
        <v>5463285.029334681</v>
      </c>
    </row>
    <row r="293" spans="1:3">
      <c r="A293">
        <v>291</v>
      </c>
      <c r="B293">
        <v>799266.7794530641</v>
      </c>
      <c r="C293">
        <v>5462316.341929032</v>
      </c>
    </row>
    <row r="294" spans="1:3">
      <c r="A294">
        <v>292</v>
      </c>
      <c r="B294">
        <v>795278.4999962774</v>
      </c>
      <c r="C294">
        <v>5459447.775288541</v>
      </c>
    </row>
    <row r="295" spans="1:3">
      <c r="A295">
        <v>293</v>
      </c>
      <c r="B295">
        <v>790506.9655313392</v>
      </c>
      <c r="C295">
        <v>5456431.9016612</v>
      </c>
    </row>
    <row r="296" spans="1:3">
      <c r="A296">
        <v>294</v>
      </c>
      <c r="B296">
        <v>790774.9067341211</v>
      </c>
      <c r="C296">
        <v>5456043.147084081</v>
      </c>
    </row>
    <row r="297" spans="1:3">
      <c r="A297">
        <v>295</v>
      </c>
      <c r="B297">
        <v>790219.1400050857</v>
      </c>
      <c r="C297">
        <v>5455188.869585451</v>
      </c>
    </row>
    <row r="298" spans="1:3">
      <c r="A298">
        <v>296</v>
      </c>
      <c r="B298">
        <v>787238.4827131918</v>
      </c>
      <c r="C298">
        <v>5452870.612408336</v>
      </c>
    </row>
    <row r="299" spans="1:3">
      <c r="A299">
        <v>297</v>
      </c>
      <c r="B299">
        <v>786325.597499385</v>
      </c>
      <c r="C299">
        <v>5451804.147728369</v>
      </c>
    </row>
    <row r="300" spans="1:3">
      <c r="A300">
        <v>298</v>
      </c>
      <c r="B300">
        <v>782898.120295807</v>
      </c>
      <c r="C300">
        <v>5449176.455453031</v>
      </c>
    </row>
    <row r="301" spans="1:3">
      <c r="A301">
        <v>299</v>
      </c>
      <c r="B301">
        <v>778667.4324838698</v>
      </c>
      <c r="C301">
        <v>5446404.929687659</v>
      </c>
    </row>
    <row r="302" spans="1:3">
      <c r="A302">
        <v>300</v>
      </c>
      <c r="B302">
        <v>778301.3429890518</v>
      </c>
      <c r="C302">
        <v>5445674.929708323</v>
      </c>
    </row>
    <row r="303" spans="1:3">
      <c r="A303">
        <v>301</v>
      </c>
      <c r="B303">
        <v>777164.1114551764</v>
      </c>
      <c r="C303">
        <v>5444544.674945428</v>
      </c>
    </row>
    <row r="304" spans="1:3">
      <c r="A304">
        <v>302</v>
      </c>
      <c r="B304">
        <v>773630.7945416394</v>
      </c>
      <c r="C304">
        <v>5442028.03894876</v>
      </c>
    </row>
    <row r="305" spans="1:3">
      <c r="A305">
        <v>303</v>
      </c>
      <c r="B305">
        <v>770416.9539785985</v>
      </c>
      <c r="C305">
        <v>5439926.081881384</v>
      </c>
    </row>
    <row r="306" spans="1:3">
      <c r="A306">
        <v>304</v>
      </c>
      <c r="B306">
        <v>769008.3506038785</v>
      </c>
      <c r="C306">
        <v>5438632.964155881</v>
      </c>
    </row>
    <row r="307" spans="1:3">
      <c r="A307">
        <v>305</v>
      </c>
      <c r="B307">
        <v>766774.2270285549</v>
      </c>
      <c r="C307">
        <v>5437280.906693144</v>
      </c>
    </row>
    <row r="308" spans="1:3">
      <c r="A308">
        <v>306</v>
      </c>
      <c r="B308">
        <v>766954.8978454176</v>
      </c>
      <c r="C308">
        <v>5437371.062407135</v>
      </c>
    </row>
    <row r="309" spans="1:3">
      <c r="A309">
        <v>307</v>
      </c>
      <c r="B309">
        <v>763326.4662348153</v>
      </c>
      <c r="C309">
        <v>5434728.081247249</v>
      </c>
    </row>
    <row r="310" spans="1:3">
      <c r="A310">
        <v>308</v>
      </c>
      <c r="B310">
        <v>760998.2762145473</v>
      </c>
      <c r="C310">
        <v>5432862.213016517</v>
      </c>
    </row>
    <row r="311" spans="1:3">
      <c r="A311">
        <v>309</v>
      </c>
      <c r="B311">
        <v>760499.8094222909</v>
      </c>
      <c r="C311">
        <v>5432101.615310904</v>
      </c>
    </row>
    <row r="312" spans="1:3">
      <c r="A312">
        <v>310</v>
      </c>
      <c r="B312">
        <v>758059.0230567049</v>
      </c>
      <c r="C312">
        <v>5430516.848615213</v>
      </c>
    </row>
    <row r="313" spans="1:3">
      <c r="A313">
        <v>311</v>
      </c>
      <c r="B313">
        <v>755592.9328987829</v>
      </c>
      <c r="C313">
        <v>5428524.703947988</v>
      </c>
    </row>
    <row r="314" spans="1:3">
      <c r="A314">
        <v>312</v>
      </c>
      <c r="B314">
        <v>755188.0922431656</v>
      </c>
      <c r="C314">
        <v>5427684.485480563</v>
      </c>
    </row>
    <row r="315" spans="1:3">
      <c r="A315">
        <v>313</v>
      </c>
      <c r="B315">
        <v>751802.8480128628</v>
      </c>
      <c r="C315">
        <v>5425617.298712488</v>
      </c>
    </row>
    <row r="316" spans="1:3">
      <c r="A316">
        <v>314</v>
      </c>
      <c r="B316">
        <v>748785.0558757451</v>
      </c>
      <c r="C316">
        <v>5423683.394346613</v>
      </c>
    </row>
    <row r="317" spans="1:3">
      <c r="A317">
        <v>315</v>
      </c>
      <c r="B317">
        <v>746041.5353925461</v>
      </c>
      <c r="C317">
        <v>5421607.549608947</v>
      </c>
    </row>
    <row r="318" spans="1:3">
      <c r="A318">
        <v>316</v>
      </c>
      <c r="B318">
        <v>743106.9029156308</v>
      </c>
      <c r="C318">
        <v>5419690.929660875</v>
      </c>
    </row>
    <row r="319" spans="1:3">
      <c r="A319">
        <v>317</v>
      </c>
      <c r="B319">
        <v>740324.6050044376</v>
      </c>
      <c r="C319">
        <v>5417559.877628814</v>
      </c>
    </row>
    <row r="320" spans="1:3">
      <c r="A320">
        <v>318</v>
      </c>
      <c r="B320">
        <v>739517.2037382361</v>
      </c>
      <c r="C320">
        <v>5416501.543487697</v>
      </c>
    </row>
    <row r="321" spans="1:3">
      <c r="A321">
        <v>319</v>
      </c>
      <c r="B321">
        <v>736460.5146537008</v>
      </c>
      <c r="C321">
        <v>5414540.631204378</v>
      </c>
    </row>
    <row r="322" spans="1:3">
      <c r="A322">
        <v>320</v>
      </c>
      <c r="B322">
        <v>734015.2457909267</v>
      </c>
      <c r="C322">
        <v>5412877.24133868</v>
      </c>
    </row>
    <row r="323" spans="1:3">
      <c r="A323">
        <v>321</v>
      </c>
      <c r="B323">
        <v>732480.5093680562</v>
      </c>
      <c r="C323">
        <v>5411483.230053881</v>
      </c>
    </row>
    <row r="324" spans="1:3">
      <c r="A324">
        <v>322</v>
      </c>
      <c r="B324">
        <v>732019.9680917469</v>
      </c>
      <c r="C324">
        <v>5410762.382317833</v>
      </c>
    </row>
    <row r="325" spans="1:3">
      <c r="A325">
        <v>323</v>
      </c>
      <c r="B325">
        <v>729748.9249705375</v>
      </c>
      <c r="C325">
        <v>5409172.668815065</v>
      </c>
    </row>
    <row r="326" spans="1:3">
      <c r="A326">
        <v>324</v>
      </c>
      <c r="B326">
        <v>730341.0626411277</v>
      </c>
      <c r="C326">
        <v>5409279.74700996</v>
      </c>
    </row>
    <row r="327" spans="1:3">
      <c r="A327">
        <v>325</v>
      </c>
      <c r="B327">
        <v>730250.9277192843</v>
      </c>
      <c r="C327">
        <v>5409243.342976886</v>
      </c>
    </row>
    <row r="328" spans="1:3">
      <c r="A328">
        <v>326</v>
      </c>
      <c r="B328">
        <v>728267.4668380416</v>
      </c>
      <c r="C328">
        <v>5407523.45377153</v>
      </c>
    </row>
    <row r="329" spans="1:3">
      <c r="A329">
        <v>327</v>
      </c>
      <c r="B329">
        <v>725983.8457435265</v>
      </c>
      <c r="C329">
        <v>5405771.662466575</v>
      </c>
    </row>
    <row r="330" spans="1:3">
      <c r="A330">
        <v>328</v>
      </c>
      <c r="B330">
        <v>723328.5194277072</v>
      </c>
      <c r="C330">
        <v>5404027.59496691</v>
      </c>
    </row>
    <row r="331" spans="1:3">
      <c r="A331">
        <v>329</v>
      </c>
      <c r="B331">
        <v>723154.343933429</v>
      </c>
      <c r="C331">
        <v>5403591.66170157</v>
      </c>
    </row>
    <row r="332" spans="1:3">
      <c r="A332">
        <v>330</v>
      </c>
      <c r="B332">
        <v>720679.2343958811</v>
      </c>
      <c r="C332">
        <v>5401700.655435836</v>
      </c>
    </row>
    <row r="333" spans="1:3">
      <c r="A333">
        <v>331</v>
      </c>
      <c r="B333">
        <v>717154.0979800861</v>
      </c>
      <c r="C333">
        <v>5399415.052024237</v>
      </c>
    </row>
    <row r="334" spans="1:3">
      <c r="A334">
        <v>332</v>
      </c>
      <c r="B334">
        <v>718020.0950778647</v>
      </c>
      <c r="C334">
        <v>5399534.948732031</v>
      </c>
    </row>
    <row r="335" spans="1:3">
      <c r="A335">
        <v>333</v>
      </c>
      <c r="B335">
        <v>718288.8894723071</v>
      </c>
      <c r="C335">
        <v>5399309.623603201</v>
      </c>
    </row>
    <row r="336" spans="1:3">
      <c r="A336">
        <v>334</v>
      </c>
      <c r="B336">
        <v>716750.5557338126</v>
      </c>
      <c r="C336">
        <v>5397957.759696255</v>
      </c>
    </row>
    <row r="337" spans="1:3">
      <c r="A337">
        <v>335</v>
      </c>
      <c r="B337">
        <v>716825.2038343435</v>
      </c>
      <c r="C337">
        <v>5397606.732748948</v>
      </c>
    </row>
    <row r="338" spans="1:3">
      <c r="A338">
        <v>336</v>
      </c>
      <c r="B338">
        <v>715028.7013414139</v>
      </c>
      <c r="C338">
        <v>5396040.987284404</v>
      </c>
    </row>
    <row r="339" spans="1:3">
      <c r="A339">
        <v>337</v>
      </c>
      <c r="B339">
        <v>712155.8687169582</v>
      </c>
      <c r="C339">
        <v>5394072.415015372</v>
      </c>
    </row>
    <row r="340" spans="1:3">
      <c r="A340">
        <v>338</v>
      </c>
      <c r="B340">
        <v>712559.0446576093</v>
      </c>
      <c r="C340">
        <v>5393915.945344336</v>
      </c>
    </row>
    <row r="341" spans="1:3">
      <c r="A341">
        <v>339</v>
      </c>
      <c r="B341">
        <v>712348.1903230783</v>
      </c>
      <c r="C341">
        <v>5393428.621988068</v>
      </c>
    </row>
    <row r="342" spans="1:3">
      <c r="A342">
        <v>340</v>
      </c>
      <c r="B342">
        <v>710225.4523962004</v>
      </c>
      <c r="C342">
        <v>5391800.655446852</v>
      </c>
    </row>
    <row r="343" spans="1:3">
      <c r="A343">
        <v>341</v>
      </c>
      <c r="B343">
        <v>708046.5854634001</v>
      </c>
      <c r="C343">
        <v>5390326.859113308</v>
      </c>
    </row>
    <row r="344" spans="1:3">
      <c r="A344">
        <v>342</v>
      </c>
      <c r="B344">
        <v>707634.1713175379</v>
      </c>
      <c r="C344">
        <v>5389725.573659321</v>
      </c>
    </row>
    <row r="345" spans="1:3">
      <c r="A345">
        <v>343</v>
      </c>
      <c r="B345">
        <v>705929.849786637</v>
      </c>
      <c r="C345">
        <v>5388672.603630795</v>
      </c>
    </row>
    <row r="346" spans="1:3">
      <c r="A346">
        <v>344</v>
      </c>
      <c r="B346">
        <v>706089.7267859391</v>
      </c>
      <c r="C346">
        <v>5388757.616702629</v>
      </c>
    </row>
    <row r="347" spans="1:3">
      <c r="A347">
        <v>345</v>
      </c>
      <c r="B347">
        <v>703930.8093669279</v>
      </c>
      <c r="C347">
        <v>5387064.373093602</v>
      </c>
    </row>
    <row r="348" spans="1:3">
      <c r="A348">
        <v>346</v>
      </c>
      <c r="B348">
        <v>702741.5733489114</v>
      </c>
      <c r="C348">
        <v>5385958.188040288</v>
      </c>
    </row>
    <row r="349" spans="1:3">
      <c r="A349">
        <v>347</v>
      </c>
      <c r="B349">
        <v>703009.974581025</v>
      </c>
      <c r="C349">
        <v>5385754.265305672</v>
      </c>
    </row>
    <row r="350" spans="1:3">
      <c r="A350">
        <v>348</v>
      </c>
      <c r="B350">
        <v>701312.6454348511</v>
      </c>
      <c r="C350">
        <v>5384612.291042962</v>
      </c>
    </row>
    <row r="351" spans="1:3">
      <c r="A351">
        <v>349</v>
      </c>
      <c r="B351">
        <v>700187.0142847884</v>
      </c>
      <c r="C351">
        <v>5383506.740525046</v>
      </c>
    </row>
    <row r="352" spans="1:3">
      <c r="A352">
        <v>350</v>
      </c>
      <c r="B352">
        <v>700865.1379609609</v>
      </c>
      <c r="C352">
        <v>5383434.397177475</v>
      </c>
    </row>
    <row r="353" spans="1:3">
      <c r="A353">
        <v>351</v>
      </c>
      <c r="B353">
        <v>698342.0921237856</v>
      </c>
      <c r="C353">
        <v>5381844.130614175</v>
      </c>
    </row>
    <row r="354" spans="1:3">
      <c r="A354">
        <v>352</v>
      </c>
      <c r="B354">
        <v>696237.4079388636</v>
      </c>
      <c r="C354">
        <v>5380449.546077257</v>
      </c>
    </row>
    <row r="355" spans="1:3">
      <c r="A355">
        <v>353</v>
      </c>
      <c r="B355">
        <v>694821.3447760348</v>
      </c>
      <c r="C355">
        <v>5379234.366360638</v>
      </c>
    </row>
    <row r="356" spans="1:3">
      <c r="A356">
        <v>354</v>
      </c>
      <c r="B356">
        <v>692785.2441851802</v>
      </c>
      <c r="C356">
        <v>5377864.396483503</v>
      </c>
    </row>
    <row r="357" spans="1:3">
      <c r="A357">
        <v>355</v>
      </c>
      <c r="B357">
        <v>691327.0216691426</v>
      </c>
      <c r="C357">
        <v>5376601.512862217</v>
      </c>
    </row>
    <row r="358" spans="1:3">
      <c r="A358">
        <v>356</v>
      </c>
      <c r="B358">
        <v>691548.1964397009</v>
      </c>
      <c r="C358">
        <v>5376264.998915265</v>
      </c>
    </row>
    <row r="359" spans="1:3">
      <c r="A359">
        <v>357</v>
      </c>
      <c r="B359">
        <v>689342.6741785413</v>
      </c>
      <c r="C359">
        <v>5374793.825068918</v>
      </c>
    </row>
    <row r="360" spans="1:3">
      <c r="A360">
        <v>358</v>
      </c>
      <c r="B360">
        <v>687717.6435526561</v>
      </c>
      <c r="C360">
        <v>5373633.586186646</v>
      </c>
    </row>
    <row r="361" spans="1:3">
      <c r="A361">
        <v>359</v>
      </c>
      <c r="B361">
        <v>687314.2728919643</v>
      </c>
      <c r="C361">
        <v>5373003.927651377</v>
      </c>
    </row>
    <row r="362" spans="1:3">
      <c r="A362">
        <v>360</v>
      </c>
      <c r="B362">
        <v>687713.6126843595</v>
      </c>
      <c r="C362">
        <v>5372885.923332186</v>
      </c>
    </row>
    <row r="363" spans="1:3">
      <c r="A363">
        <v>361</v>
      </c>
      <c r="B363">
        <v>686365.6594779824</v>
      </c>
      <c r="C363">
        <v>5371879.416481286</v>
      </c>
    </row>
    <row r="364" spans="1:3">
      <c r="A364">
        <v>362</v>
      </c>
      <c r="B364">
        <v>687338.9076193423</v>
      </c>
      <c r="C364">
        <v>5372284.841334079</v>
      </c>
    </row>
    <row r="365" spans="1:3">
      <c r="A365">
        <v>363</v>
      </c>
      <c r="B365">
        <v>687258.786222241</v>
      </c>
      <c r="C365">
        <v>5372250.621475841</v>
      </c>
    </row>
    <row r="366" spans="1:3">
      <c r="A366">
        <v>364</v>
      </c>
      <c r="B366">
        <v>686695.7235091992</v>
      </c>
      <c r="C366">
        <v>5371462.065044707</v>
      </c>
    </row>
    <row r="367" spans="1:3">
      <c r="A367">
        <v>365</v>
      </c>
      <c r="B367">
        <v>685636.5480251603</v>
      </c>
      <c r="C367">
        <v>5370482.17744587</v>
      </c>
    </row>
    <row r="368" spans="1:3">
      <c r="A368">
        <v>366</v>
      </c>
      <c r="B368">
        <v>683824.8120261042</v>
      </c>
      <c r="C368">
        <v>5369233.327791905</v>
      </c>
    </row>
    <row r="369" spans="1:3">
      <c r="A369">
        <v>367</v>
      </c>
      <c r="B369">
        <v>684300.9852904209</v>
      </c>
      <c r="C369">
        <v>5369253.127576697</v>
      </c>
    </row>
    <row r="370" spans="1:3">
      <c r="A370">
        <v>368</v>
      </c>
      <c r="B370">
        <v>683086.8685313805</v>
      </c>
      <c r="C370">
        <v>5368166.742239875</v>
      </c>
    </row>
    <row r="371" spans="1:3">
      <c r="A371">
        <v>369</v>
      </c>
      <c r="B371">
        <v>680523.9816404508</v>
      </c>
      <c r="C371">
        <v>5366450.747895203</v>
      </c>
    </row>
    <row r="372" spans="1:3">
      <c r="A372">
        <v>370</v>
      </c>
      <c r="B372">
        <v>681931.1676186339</v>
      </c>
      <c r="C372">
        <v>5366989.518502153</v>
      </c>
    </row>
    <row r="373" spans="1:3">
      <c r="A373">
        <v>371</v>
      </c>
      <c r="B373">
        <v>682874.4371064041</v>
      </c>
      <c r="C373">
        <v>5367257.727891058</v>
      </c>
    </row>
    <row r="374" spans="1:3">
      <c r="A374">
        <v>372</v>
      </c>
      <c r="B374">
        <v>682467.9269390444</v>
      </c>
      <c r="C374">
        <v>5366659.292679975</v>
      </c>
    </row>
    <row r="375" spans="1:3">
      <c r="A375">
        <v>373</v>
      </c>
      <c r="B375">
        <v>683349.1410893423</v>
      </c>
      <c r="C375">
        <v>5366879.818059515</v>
      </c>
    </row>
    <row r="376" spans="1:3">
      <c r="A376">
        <v>374</v>
      </c>
      <c r="B376">
        <v>682889.23978624</v>
      </c>
      <c r="C376">
        <v>5366180.573432367</v>
      </c>
    </row>
    <row r="377" spans="1:3">
      <c r="A377">
        <v>375</v>
      </c>
      <c r="B377">
        <v>681102.155274746</v>
      </c>
      <c r="C377">
        <v>5364872.578464735</v>
      </c>
    </row>
    <row r="378" spans="1:3">
      <c r="A378">
        <v>376</v>
      </c>
      <c r="B378">
        <v>682209.7428068885</v>
      </c>
      <c r="C378">
        <v>5365214.605303598</v>
      </c>
    </row>
    <row r="379" spans="1:3">
      <c r="A379">
        <v>377</v>
      </c>
      <c r="B379">
        <v>682785.5951599748</v>
      </c>
      <c r="C379">
        <v>5365264.194917784</v>
      </c>
    </row>
    <row r="380" spans="1:3">
      <c r="A380">
        <v>378</v>
      </c>
      <c r="B380">
        <v>681753.6780893668</v>
      </c>
      <c r="C380">
        <v>5364333.090974081</v>
      </c>
    </row>
    <row r="381" spans="1:3">
      <c r="A381">
        <v>379</v>
      </c>
      <c r="B381">
        <v>680326.915359775</v>
      </c>
      <c r="C381">
        <v>5363330.486525793</v>
      </c>
    </row>
    <row r="382" spans="1:3">
      <c r="A382">
        <v>380</v>
      </c>
      <c r="B382">
        <v>680675.4360192476</v>
      </c>
      <c r="C382">
        <v>5363254.212635833</v>
      </c>
    </row>
    <row r="383" spans="1:3">
      <c r="A383">
        <v>381</v>
      </c>
      <c r="B383">
        <v>679302.4857690699</v>
      </c>
      <c r="C383">
        <v>5362397.012353598</v>
      </c>
    </row>
    <row r="384" spans="1:3">
      <c r="A384">
        <v>382</v>
      </c>
      <c r="B384">
        <v>679442.7780713995</v>
      </c>
      <c r="C384">
        <v>5362476.616991451</v>
      </c>
    </row>
    <row r="385" spans="1:3">
      <c r="A385">
        <v>383</v>
      </c>
      <c r="B385">
        <v>678364.5238154564</v>
      </c>
      <c r="C385">
        <v>5361489.237939288</v>
      </c>
    </row>
    <row r="386" spans="1:3">
      <c r="A386">
        <v>384</v>
      </c>
      <c r="B386">
        <v>678060.6036781963</v>
      </c>
      <c r="C386">
        <v>5360973.925405762</v>
      </c>
    </row>
    <row r="387" spans="1:3">
      <c r="A387">
        <v>385</v>
      </c>
      <c r="B387">
        <v>678965.8191304054</v>
      </c>
      <c r="C387">
        <v>5361219.352435501</v>
      </c>
    </row>
    <row r="388" spans="1:3">
      <c r="A388">
        <v>386</v>
      </c>
      <c r="B388">
        <v>677788.8993789528</v>
      </c>
      <c r="C388">
        <v>5360403.221537024</v>
      </c>
    </row>
    <row r="389" spans="1:3">
      <c r="A389">
        <v>387</v>
      </c>
      <c r="B389">
        <v>677674.4057546668</v>
      </c>
      <c r="C389">
        <v>5359971.710310279</v>
      </c>
    </row>
    <row r="390" spans="1:3">
      <c r="A390">
        <v>388</v>
      </c>
      <c r="B390">
        <v>679260.6921702741</v>
      </c>
      <c r="C390">
        <v>5360526.905060974</v>
      </c>
    </row>
    <row r="391" spans="1:3">
      <c r="A391">
        <v>389</v>
      </c>
      <c r="B391">
        <v>677303.1533816822</v>
      </c>
      <c r="C391">
        <v>5359278.10814919</v>
      </c>
    </row>
    <row r="392" spans="1:3">
      <c r="A392">
        <v>390</v>
      </c>
      <c r="B392">
        <v>675765.86661151</v>
      </c>
      <c r="C392">
        <v>5358244.480798726</v>
      </c>
    </row>
    <row r="393" spans="1:3">
      <c r="A393">
        <v>391</v>
      </c>
      <c r="B393">
        <v>675214.5665209159</v>
      </c>
      <c r="C393">
        <v>5357614.31910105</v>
      </c>
    </row>
    <row r="394" spans="1:3">
      <c r="A394">
        <v>392</v>
      </c>
      <c r="B394">
        <v>673701.6473105499</v>
      </c>
      <c r="C394">
        <v>5356589.323391965</v>
      </c>
    </row>
    <row r="395" spans="1:3">
      <c r="A395">
        <v>393</v>
      </c>
      <c r="B395">
        <v>673066.685999172</v>
      </c>
      <c r="C395">
        <v>5355893.087434174</v>
      </c>
    </row>
    <row r="396" spans="1:3">
      <c r="A396">
        <v>394</v>
      </c>
      <c r="B396">
        <v>674008.5065892036</v>
      </c>
      <c r="C396">
        <v>5356066.040776733</v>
      </c>
    </row>
    <row r="397" spans="1:3">
      <c r="A397">
        <v>395</v>
      </c>
      <c r="B397">
        <v>672315.2298563705</v>
      </c>
      <c r="C397">
        <v>5354919.693372346</v>
      </c>
    </row>
    <row r="398" spans="1:3">
      <c r="A398">
        <v>396</v>
      </c>
      <c r="B398">
        <v>671148.0775120987</v>
      </c>
      <c r="C398">
        <v>5354066.999806025</v>
      </c>
    </row>
    <row r="399" spans="1:3">
      <c r="A399">
        <v>397</v>
      </c>
      <c r="B399">
        <v>671409.0202473683</v>
      </c>
      <c r="C399">
        <v>5353911.003721454</v>
      </c>
    </row>
    <row r="400" spans="1:3">
      <c r="A400">
        <v>398</v>
      </c>
      <c r="B400">
        <v>672330.8069476853</v>
      </c>
      <c r="C400">
        <v>5354173.965143165</v>
      </c>
    </row>
    <row r="401" spans="1:3">
      <c r="A401">
        <v>399</v>
      </c>
      <c r="B401">
        <v>671467.9344386423</v>
      </c>
      <c r="C401">
        <v>5353508.33863863</v>
      </c>
    </row>
    <row r="402" spans="1:3">
      <c r="A402">
        <v>400</v>
      </c>
      <c r="B402">
        <v>672652.3214587634</v>
      </c>
      <c r="C402">
        <v>5354086.379732806</v>
      </c>
    </row>
    <row r="403" spans="1:3">
      <c r="A403">
        <v>401</v>
      </c>
      <c r="B403">
        <v>672728.6541328216</v>
      </c>
      <c r="C403">
        <v>5354116.467731878</v>
      </c>
    </row>
    <row r="404" spans="1:3">
      <c r="A404">
        <v>402</v>
      </c>
      <c r="B404">
        <v>672933.7422350248</v>
      </c>
      <c r="C404">
        <v>5353878.937552216</v>
      </c>
    </row>
    <row r="405" spans="1:3">
      <c r="A405">
        <v>403</v>
      </c>
      <c r="B405">
        <v>672600.8921289945</v>
      </c>
      <c r="C405">
        <v>5353392.981009942</v>
      </c>
    </row>
    <row r="406" spans="1:3">
      <c r="A406">
        <v>404</v>
      </c>
      <c r="B406">
        <v>671246.8981349193</v>
      </c>
      <c r="C406">
        <v>5352450.870011942</v>
      </c>
    </row>
    <row r="407" spans="1:3">
      <c r="A407">
        <v>405</v>
      </c>
      <c r="B407">
        <v>672100.2495992592</v>
      </c>
      <c r="C407">
        <v>5352751.363639654</v>
      </c>
    </row>
    <row r="408" spans="1:3">
      <c r="A408">
        <v>406</v>
      </c>
      <c r="B408">
        <v>671543.8048762656</v>
      </c>
      <c r="C408">
        <v>5352126.120368936</v>
      </c>
    </row>
    <row r="409" spans="1:3">
      <c r="A409">
        <v>407</v>
      </c>
      <c r="B409">
        <v>669364.3608001875</v>
      </c>
      <c r="C409">
        <v>5350685.860511646</v>
      </c>
    </row>
    <row r="410" spans="1:3">
      <c r="A410">
        <v>408</v>
      </c>
      <c r="B410">
        <v>671013.447599991</v>
      </c>
      <c r="C410">
        <v>5351431.738576684</v>
      </c>
    </row>
    <row r="411" spans="1:3">
      <c r="A411">
        <v>409</v>
      </c>
      <c r="B411">
        <v>672246.3872515379</v>
      </c>
      <c r="C411">
        <v>5351941.493189877</v>
      </c>
    </row>
    <row r="412" spans="1:3">
      <c r="A412">
        <v>410</v>
      </c>
      <c r="B412">
        <v>672296.6906731749</v>
      </c>
      <c r="C412">
        <v>5351701.559342444</v>
      </c>
    </row>
    <row r="413" spans="1:3">
      <c r="A413">
        <v>411</v>
      </c>
      <c r="B413">
        <v>673539.4212461618</v>
      </c>
      <c r="C413">
        <v>5352212.335375951</v>
      </c>
    </row>
    <row r="414" spans="1:3">
      <c r="A414">
        <v>412</v>
      </c>
      <c r="B414">
        <v>673681.1333467093</v>
      </c>
      <c r="C414">
        <v>5351950.210643047</v>
      </c>
    </row>
    <row r="415" spans="1:3">
      <c r="A415">
        <v>413</v>
      </c>
      <c r="B415">
        <v>672260.4336156646</v>
      </c>
      <c r="C415">
        <v>5350924.408279602</v>
      </c>
    </row>
    <row r="416" spans="1:3">
      <c r="A416">
        <v>414</v>
      </c>
      <c r="B416">
        <v>673665.4907000057</v>
      </c>
      <c r="C416">
        <v>5351507.007017741</v>
      </c>
    </row>
    <row r="417" spans="1:3">
      <c r="A417">
        <v>415</v>
      </c>
      <c r="B417">
        <v>674571.0437531901</v>
      </c>
      <c r="C417">
        <v>5351817.80254251</v>
      </c>
    </row>
    <row r="418" spans="1:3">
      <c r="A418">
        <v>416</v>
      </c>
      <c r="B418">
        <v>673895.9650366151</v>
      </c>
      <c r="C418">
        <v>5351175.211530715</v>
      </c>
    </row>
    <row r="419" spans="1:3">
      <c r="A419">
        <v>417</v>
      </c>
      <c r="B419">
        <v>672662.8063538738</v>
      </c>
      <c r="C419">
        <v>5350350.75750161</v>
      </c>
    </row>
    <row r="420" spans="1:3">
      <c r="A420">
        <v>418</v>
      </c>
      <c r="B420">
        <v>673265.6115622947</v>
      </c>
      <c r="C420">
        <v>5350495.942671772</v>
      </c>
    </row>
    <row r="421" spans="1:3">
      <c r="A421">
        <v>419</v>
      </c>
      <c r="B421">
        <v>671972.493898666</v>
      </c>
      <c r="C421">
        <v>5349714.235759315</v>
      </c>
    </row>
    <row r="422" spans="1:3">
      <c r="A422">
        <v>420</v>
      </c>
      <c r="B422">
        <v>671898.3767104355</v>
      </c>
      <c r="C422">
        <v>5349675.271929808</v>
      </c>
    </row>
    <row r="423" spans="1:3">
      <c r="A423">
        <v>421</v>
      </c>
      <c r="B423">
        <v>671157.4777326446</v>
      </c>
      <c r="C423">
        <v>5348975.954864339</v>
      </c>
    </row>
    <row r="424" spans="1:3">
      <c r="A424">
        <v>422</v>
      </c>
      <c r="B424">
        <v>671037.7808399193</v>
      </c>
      <c r="C424">
        <v>5348647.694706018</v>
      </c>
    </row>
    <row r="425" spans="1:3">
      <c r="A425">
        <v>423</v>
      </c>
      <c r="B425">
        <v>672126.3163346577</v>
      </c>
      <c r="C425">
        <v>5349062.669688726</v>
      </c>
    </row>
    <row r="426" spans="1:3">
      <c r="A426">
        <v>424</v>
      </c>
      <c r="B426">
        <v>671046.7120723337</v>
      </c>
      <c r="C426">
        <v>5348353.735561769</v>
      </c>
    </row>
    <row r="427" spans="1:3">
      <c r="A427">
        <v>425</v>
      </c>
      <c r="B427">
        <v>671186.0127071072</v>
      </c>
      <c r="C427">
        <v>5348153.899033607</v>
      </c>
    </row>
    <row r="428" spans="1:3">
      <c r="A428">
        <v>426</v>
      </c>
      <c r="B428">
        <v>673147.0987516314</v>
      </c>
      <c r="C428">
        <v>5348995.968029448</v>
      </c>
    </row>
    <row r="429" spans="1:3">
      <c r="A429">
        <v>427</v>
      </c>
      <c r="B429">
        <v>671325.722754507</v>
      </c>
      <c r="C429">
        <v>5347875.738461577</v>
      </c>
    </row>
    <row r="430" spans="1:3">
      <c r="A430">
        <v>428</v>
      </c>
      <c r="B430">
        <v>669891.4468686441</v>
      </c>
      <c r="C430">
        <v>5346959.898763094</v>
      </c>
    </row>
    <row r="431" spans="1:3">
      <c r="A431">
        <v>429</v>
      </c>
      <c r="B431">
        <v>669506.5633057202</v>
      </c>
      <c r="C431">
        <v>5346513.034048289</v>
      </c>
    </row>
    <row r="432" spans="1:3">
      <c r="A432">
        <v>430</v>
      </c>
      <c r="B432">
        <v>668029.6201557395</v>
      </c>
      <c r="C432">
        <v>5345576.557294366</v>
      </c>
    </row>
    <row r="433" spans="1:3">
      <c r="A433">
        <v>431</v>
      </c>
      <c r="B433">
        <v>667401.5946578115</v>
      </c>
      <c r="C433">
        <v>5344980.66135004</v>
      </c>
    </row>
    <row r="434" spans="1:3">
      <c r="A434">
        <v>432</v>
      </c>
      <c r="B434">
        <v>668515.6378154284</v>
      </c>
      <c r="C434">
        <v>5345326.617263296</v>
      </c>
    </row>
    <row r="435" spans="1:3">
      <c r="A435">
        <v>433</v>
      </c>
      <c r="B435">
        <v>666843.205665382</v>
      </c>
      <c r="C435">
        <v>5344253.090672368</v>
      </c>
    </row>
    <row r="436" spans="1:3">
      <c r="A436">
        <v>434</v>
      </c>
      <c r="B436">
        <v>665652.9202949135</v>
      </c>
      <c r="C436">
        <v>5343451.988751463</v>
      </c>
    </row>
    <row r="437" spans="1:3">
      <c r="A437">
        <v>435</v>
      </c>
      <c r="B437">
        <v>665979.1951723435</v>
      </c>
      <c r="C437">
        <v>5343417.344331227</v>
      </c>
    </row>
    <row r="438" spans="1:3">
      <c r="A438">
        <v>436</v>
      </c>
      <c r="B438">
        <v>667015.8038823517</v>
      </c>
      <c r="C438">
        <v>5343810.948292434</v>
      </c>
    </row>
    <row r="439" spans="1:3">
      <c r="A439">
        <v>437</v>
      </c>
      <c r="B439">
        <v>666184.4777793452</v>
      </c>
      <c r="C439">
        <v>5343236.657005443</v>
      </c>
    </row>
    <row r="440" spans="1:3">
      <c r="A440">
        <v>438</v>
      </c>
      <c r="B440">
        <v>667406.5976470956</v>
      </c>
      <c r="C440">
        <v>5343867.840908992</v>
      </c>
    </row>
    <row r="441" spans="1:3">
      <c r="A441">
        <v>439</v>
      </c>
      <c r="B441">
        <v>667366.2632595225</v>
      </c>
      <c r="C441">
        <v>5343848.459297564</v>
      </c>
    </row>
    <row r="442" spans="1:3">
      <c r="A442">
        <v>440</v>
      </c>
      <c r="B442">
        <v>667883.0098854412</v>
      </c>
      <c r="C442">
        <v>5343873.361781118</v>
      </c>
    </row>
    <row r="443" spans="1:3">
      <c r="A443">
        <v>441</v>
      </c>
      <c r="B443">
        <v>667750.289413612</v>
      </c>
      <c r="C443">
        <v>5343582.21362877</v>
      </c>
    </row>
    <row r="444" spans="1:3">
      <c r="A444">
        <v>442</v>
      </c>
      <c r="B444">
        <v>666442.8174614843</v>
      </c>
      <c r="C444">
        <v>5342734.283579282</v>
      </c>
    </row>
    <row r="445" spans="1:3">
      <c r="A445">
        <v>443</v>
      </c>
      <c r="B445">
        <v>667407.5556279143</v>
      </c>
      <c r="C445">
        <v>5343153.086058394</v>
      </c>
    </row>
    <row r="446" spans="1:3">
      <c r="A446">
        <v>444</v>
      </c>
      <c r="B446">
        <v>668374.3843433928</v>
      </c>
      <c r="C446">
        <v>5343673.603184292</v>
      </c>
    </row>
    <row r="447" spans="1:3">
      <c r="A447">
        <v>445</v>
      </c>
      <c r="B447">
        <v>665744.3310263783</v>
      </c>
      <c r="C447">
        <v>5341994.857332563</v>
      </c>
    </row>
    <row r="448" spans="1:3">
      <c r="A448">
        <v>446</v>
      </c>
      <c r="B448">
        <v>664980.1947548019</v>
      </c>
      <c r="C448">
        <v>5341443.489265485</v>
      </c>
    </row>
    <row r="449" spans="1:3">
      <c r="A449">
        <v>447</v>
      </c>
      <c r="B449">
        <v>665915.3546423196</v>
      </c>
      <c r="C449">
        <v>5342086.75514376</v>
      </c>
    </row>
    <row r="450" spans="1:3">
      <c r="A450">
        <v>448</v>
      </c>
      <c r="B450">
        <v>667615.5502430098</v>
      </c>
      <c r="C450">
        <v>5342886.072099413</v>
      </c>
    </row>
    <row r="451" spans="1:3">
      <c r="A451">
        <v>449</v>
      </c>
      <c r="B451">
        <v>667637.2498179217</v>
      </c>
      <c r="C451">
        <v>5342738.753522607</v>
      </c>
    </row>
    <row r="452" spans="1:3">
      <c r="A452">
        <v>450</v>
      </c>
      <c r="B452">
        <v>668763.3798338056</v>
      </c>
      <c r="C452">
        <v>5343158.983582802</v>
      </c>
    </row>
    <row r="453" spans="1:3">
      <c r="A453">
        <v>451</v>
      </c>
      <c r="B453">
        <v>667071.7386560694</v>
      </c>
      <c r="C453">
        <v>5342111.034181897</v>
      </c>
    </row>
    <row r="454" spans="1:3">
      <c r="A454">
        <v>452</v>
      </c>
      <c r="B454">
        <v>668668.7488536451</v>
      </c>
      <c r="C454">
        <v>5342901.665995679</v>
      </c>
    </row>
    <row r="455" spans="1:3">
      <c r="A455">
        <v>453</v>
      </c>
      <c r="B455">
        <v>669334.4207012886</v>
      </c>
      <c r="C455">
        <v>5343265.775050735</v>
      </c>
    </row>
    <row r="456" spans="1:3">
      <c r="A456">
        <v>454</v>
      </c>
      <c r="B456">
        <v>669276.1532191561</v>
      </c>
      <c r="C456">
        <v>5343085.935670909</v>
      </c>
    </row>
    <row r="457" spans="1:3">
      <c r="A457">
        <v>455</v>
      </c>
      <c r="B457">
        <v>667966.5064328023</v>
      </c>
      <c r="C457">
        <v>5342333.786845218</v>
      </c>
    </row>
    <row r="458" spans="1:3">
      <c r="A458">
        <v>456</v>
      </c>
      <c r="B458">
        <v>668719.9012269664</v>
      </c>
      <c r="C458">
        <v>5342748.23775878</v>
      </c>
    </row>
    <row r="459" spans="1:3">
      <c r="A459">
        <v>457</v>
      </c>
      <c r="B459">
        <v>668116.4369980245</v>
      </c>
      <c r="C459">
        <v>5342338.699339688</v>
      </c>
    </row>
    <row r="460" spans="1:3">
      <c r="A460">
        <v>458</v>
      </c>
      <c r="B460">
        <v>668081.0414782426</v>
      </c>
      <c r="C460">
        <v>5342291.103994252</v>
      </c>
    </row>
    <row r="461" spans="1:3">
      <c r="A461">
        <v>459</v>
      </c>
      <c r="B461">
        <v>666744.3490371972</v>
      </c>
      <c r="C461">
        <v>5341424.977480669</v>
      </c>
    </row>
    <row r="462" spans="1:3">
      <c r="A462">
        <v>460</v>
      </c>
      <c r="B462">
        <v>666249.4385945405</v>
      </c>
      <c r="C462">
        <v>5341053.112029385</v>
      </c>
    </row>
    <row r="463" spans="1:3">
      <c r="A463">
        <v>461</v>
      </c>
      <c r="B463">
        <v>667077.3600560793</v>
      </c>
      <c r="C463">
        <v>5341498.24136545</v>
      </c>
    </row>
    <row r="464" spans="1:3">
      <c r="A464">
        <v>462</v>
      </c>
      <c r="B464">
        <v>666300.426618614</v>
      </c>
      <c r="C464">
        <v>5341020.766956483</v>
      </c>
    </row>
    <row r="465" spans="1:3">
      <c r="A465">
        <v>463</v>
      </c>
      <c r="B465">
        <v>665509.9119115022</v>
      </c>
      <c r="C465">
        <v>5340613.784878303</v>
      </c>
    </row>
    <row r="466" spans="1:3">
      <c r="A466">
        <v>464</v>
      </c>
      <c r="B466">
        <v>668301.3686024226</v>
      </c>
      <c r="C466">
        <v>5341960.690503644</v>
      </c>
    </row>
    <row r="467" spans="1:3">
      <c r="A467">
        <v>465</v>
      </c>
      <c r="B467">
        <v>670107.1680239299</v>
      </c>
      <c r="C467">
        <v>5342860.840188983</v>
      </c>
    </row>
    <row r="468" spans="1:3">
      <c r="A468">
        <v>466</v>
      </c>
      <c r="B468">
        <v>668561.0884984417</v>
      </c>
      <c r="C468">
        <v>5342174.679838034</v>
      </c>
    </row>
    <row r="469" spans="1:3">
      <c r="A469">
        <v>467</v>
      </c>
      <c r="B469">
        <v>666861.4319691949</v>
      </c>
      <c r="C469">
        <v>5341092.945920117</v>
      </c>
    </row>
    <row r="470" spans="1:3">
      <c r="A470">
        <v>468</v>
      </c>
      <c r="B470">
        <v>666268.65661212</v>
      </c>
      <c r="C470">
        <v>5340748.067916648</v>
      </c>
    </row>
    <row r="471" spans="1:3">
      <c r="A471">
        <v>469</v>
      </c>
      <c r="B471">
        <v>665180.3471383962</v>
      </c>
      <c r="C471">
        <v>5340010.062468596</v>
      </c>
    </row>
    <row r="472" spans="1:3">
      <c r="A472">
        <v>470</v>
      </c>
      <c r="B472">
        <v>663965.1157603489</v>
      </c>
      <c r="C472">
        <v>5339271.441115273</v>
      </c>
    </row>
    <row r="473" spans="1:3">
      <c r="A473">
        <v>471</v>
      </c>
      <c r="B473">
        <v>665119.0961419299</v>
      </c>
      <c r="C473">
        <v>5339892.888714347</v>
      </c>
    </row>
    <row r="474" spans="1:3">
      <c r="A474">
        <v>472</v>
      </c>
      <c r="B474">
        <v>664852.9961585909</v>
      </c>
      <c r="C474">
        <v>5339719.718543078</v>
      </c>
    </row>
    <row r="475" spans="1:3">
      <c r="A475">
        <v>473</v>
      </c>
      <c r="B475">
        <v>664653.431653457</v>
      </c>
      <c r="C475">
        <v>5339649.766211133</v>
      </c>
    </row>
    <row r="476" spans="1:3">
      <c r="A476">
        <v>474</v>
      </c>
      <c r="B476">
        <v>663825.9968012902</v>
      </c>
      <c r="C476">
        <v>5339198.340947479</v>
      </c>
    </row>
    <row r="477" spans="1:3">
      <c r="A477">
        <v>475</v>
      </c>
      <c r="B477">
        <v>664583.3584921133</v>
      </c>
      <c r="C477">
        <v>5339604.57781541</v>
      </c>
    </row>
    <row r="478" spans="1:3">
      <c r="A478">
        <v>476</v>
      </c>
      <c r="B478">
        <v>664425.5156656858</v>
      </c>
      <c r="C478">
        <v>5339530.128228292</v>
      </c>
    </row>
    <row r="479" spans="1:3">
      <c r="A479">
        <v>477</v>
      </c>
      <c r="B479">
        <v>663736.7345731464</v>
      </c>
      <c r="C479">
        <v>5339098.757233907</v>
      </c>
    </row>
    <row r="480" spans="1:3">
      <c r="A480">
        <v>478</v>
      </c>
      <c r="B480">
        <v>663944.6299707417</v>
      </c>
      <c r="C480">
        <v>5339077.442964725</v>
      </c>
    </row>
    <row r="481" spans="1:3">
      <c r="A481">
        <v>479</v>
      </c>
      <c r="B481">
        <v>665588.8885516686</v>
      </c>
      <c r="C481">
        <v>5339891.198054328</v>
      </c>
    </row>
    <row r="482" spans="1:3">
      <c r="A482">
        <v>480</v>
      </c>
      <c r="B482">
        <v>665338.0167319729</v>
      </c>
      <c r="C482">
        <v>5339716.968145806</v>
      </c>
    </row>
    <row r="483" spans="1:3">
      <c r="A483">
        <v>481</v>
      </c>
      <c r="B483">
        <v>665488.0100639401</v>
      </c>
      <c r="C483">
        <v>5339833.908925718</v>
      </c>
    </row>
    <row r="484" spans="1:3">
      <c r="A484">
        <v>482</v>
      </c>
      <c r="B484">
        <v>664958.191539812</v>
      </c>
      <c r="C484">
        <v>5339470.621752511</v>
      </c>
    </row>
    <row r="485" spans="1:3">
      <c r="A485">
        <v>483</v>
      </c>
      <c r="B485">
        <v>662469.2261661149</v>
      </c>
      <c r="C485">
        <v>5337909.193238012</v>
      </c>
    </row>
    <row r="486" spans="1:3">
      <c r="A486">
        <v>484</v>
      </c>
      <c r="B486">
        <v>661539.9990757449</v>
      </c>
      <c r="C486">
        <v>5337338.545618791</v>
      </c>
    </row>
    <row r="487" spans="1:3">
      <c r="A487">
        <v>485</v>
      </c>
      <c r="B487">
        <v>661632.9805299151</v>
      </c>
      <c r="C487">
        <v>5337494.90254513</v>
      </c>
    </row>
    <row r="488" spans="1:3">
      <c r="A488">
        <v>486</v>
      </c>
      <c r="B488">
        <v>660399.8350001423</v>
      </c>
      <c r="C488">
        <v>5336813.911784129</v>
      </c>
    </row>
    <row r="489" spans="1:3">
      <c r="A489">
        <v>487</v>
      </c>
      <c r="B489">
        <v>662614.0021312668</v>
      </c>
      <c r="C489">
        <v>5338003.737873537</v>
      </c>
    </row>
    <row r="490" spans="1:3">
      <c r="A490">
        <v>488</v>
      </c>
      <c r="B490">
        <v>664159.9520314557</v>
      </c>
      <c r="C490">
        <v>5338788.383988128</v>
      </c>
    </row>
    <row r="491" spans="1:3">
      <c r="A491">
        <v>489</v>
      </c>
      <c r="B491">
        <v>663882.1955703758</v>
      </c>
      <c r="C491">
        <v>5338670.010961684</v>
      </c>
    </row>
    <row r="492" spans="1:3">
      <c r="A492">
        <v>490</v>
      </c>
      <c r="B492">
        <v>665989.6755838799</v>
      </c>
      <c r="C492">
        <v>5339685.372627302</v>
      </c>
    </row>
    <row r="493" spans="1:3">
      <c r="A493">
        <v>491</v>
      </c>
      <c r="B493">
        <v>667403.824026719</v>
      </c>
      <c r="C493">
        <v>5340365.223073394</v>
      </c>
    </row>
    <row r="494" spans="1:3">
      <c r="A494">
        <v>492</v>
      </c>
      <c r="B494">
        <v>666977.6805419222</v>
      </c>
      <c r="C494">
        <v>5340136.812651627</v>
      </c>
    </row>
    <row r="495" spans="1:3">
      <c r="A495">
        <v>493</v>
      </c>
      <c r="B495">
        <v>669118.2701898578</v>
      </c>
      <c r="C495">
        <v>5341188.572842867</v>
      </c>
    </row>
    <row r="496" spans="1:3">
      <c r="A496">
        <v>494</v>
      </c>
      <c r="B496">
        <v>669479.6959234251</v>
      </c>
      <c r="C496">
        <v>5341388.716411103</v>
      </c>
    </row>
    <row r="497" spans="1:3">
      <c r="A497">
        <v>495</v>
      </c>
      <c r="B497">
        <v>670331.9150038942</v>
      </c>
      <c r="C497">
        <v>5341774.621908295</v>
      </c>
    </row>
    <row r="498" spans="1:3">
      <c r="A498">
        <v>496</v>
      </c>
      <c r="B498">
        <v>669855.1228069282</v>
      </c>
      <c r="C498">
        <v>5341619.487875604</v>
      </c>
    </row>
    <row r="499" spans="1:3">
      <c r="A499">
        <v>497</v>
      </c>
      <c r="B499">
        <v>669061.4838206004</v>
      </c>
      <c r="C499">
        <v>5341111.610806609</v>
      </c>
    </row>
    <row r="500" spans="1:3">
      <c r="A500">
        <v>498</v>
      </c>
      <c r="B500">
        <v>669802.1131550578</v>
      </c>
      <c r="C500">
        <v>5341541.03375936</v>
      </c>
    </row>
    <row r="501" spans="1:3">
      <c r="A501">
        <v>499</v>
      </c>
      <c r="B501">
        <v>668022.3260189019</v>
      </c>
      <c r="C501">
        <v>5340587.214687634</v>
      </c>
    </row>
    <row r="502" spans="1:3">
      <c r="A502">
        <v>500</v>
      </c>
      <c r="B502">
        <v>667816.0922038457</v>
      </c>
      <c r="C502">
        <v>5340442.825927261</v>
      </c>
    </row>
    <row r="503" spans="1:3">
      <c r="A503">
        <v>501</v>
      </c>
      <c r="B503">
        <v>668545.7258171561</v>
      </c>
      <c r="C503">
        <v>5340811.628545517</v>
      </c>
    </row>
    <row r="504" spans="1:3">
      <c r="A504">
        <v>502</v>
      </c>
      <c r="B504">
        <v>667800.1424754476</v>
      </c>
      <c r="C504">
        <v>5340498.437608741</v>
      </c>
    </row>
    <row r="505" spans="1:3">
      <c r="A505">
        <v>503</v>
      </c>
      <c r="B505">
        <v>666937.2373446951</v>
      </c>
      <c r="C505">
        <v>5339898.20252774</v>
      </c>
    </row>
    <row r="506" spans="1:3">
      <c r="A506">
        <v>504</v>
      </c>
      <c r="B506">
        <v>665489.9669832333</v>
      </c>
      <c r="C506">
        <v>5339023.043507176</v>
      </c>
    </row>
    <row r="507" spans="1:3">
      <c r="A507">
        <v>505</v>
      </c>
      <c r="B507">
        <v>665632.9930272609</v>
      </c>
      <c r="C507">
        <v>5339003.484161665</v>
      </c>
    </row>
    <row r="508" spans="1:3">
      <c r="A508">
        <v>506</v>
      </c>
      <c r="B508">
        <v>665266.1623294331</v>
      </c>
      <c r="C508">
        <v>5338895.87304072</v>
      </c>
    </row>
    <row r="509" spans="1:3">
      <c r="A509">
        <v>507</v>
      </c>
      <c r="B509">
        <v>665442.7904306612</v>
      </c>
      <c r="C509">
        <v>5338962.051514626</v>
      </c>
    </row>
    <row r="510" spans="1:3">
      <c r="A510">
        <v>508</v>
      </c>
      <c r="B510">
        <v>666193.7228057518</v>
      </c>
      <c r="C510">
        <v>5339394.540282156</v>
      </c>
    </row>
    <row r="511" spans="1:3">
      <c r="A511">
        <v>509</v>
      </c>
      <c r="B511">
        <v>663308.8154214373</v>
      </c>
      <c r="C511">
        <v>5337886.95900909</v>
      </c>
    </row>
    <row r="512" spans="1:3">
      <c r="A512">
        <v>510</v>
      </c>
      <c r="B512">
        <v>664732.723696608</v>
      </c>
      <c r="C512">
        <v>5338650.768054804</v>
      </c>
    </row>
    <row r="513" spans="1:3">
      <c r="A513">
        <v>511</v>
      </c>
      <c r="B513">
        <v>665625.2568440322</v>
      </c>
      <c r="C513">
        <v>5338996.273892076</v>
      </c>
    </row>
    <row r="514" spans="1:3">
      <c r="A514">
        <v>512</v>
      </c>
      <c r="B514">
        <v>665446.1777289768</v>
      </c>
      <c r="C514">
        <v>5338970.559919136</v>
      </c>
    </row>
    <row r="515" spans="1:3">
      <c r="A515">
        <v>513</v>
      </c>
      <c r="B515">
        <v>665920.4366664743</v>
      </c>
      <c r="C515">
        <v>5339245.430017967</v>
      </c>
    </row>
    <row r="516" spans="1:3">
      <c r="A516">
        <v>514</v>
      </c>
      <c r="B516">
        <v>664755.7823957456</v>
      </c>
      <c r="C516">
        <v>5338639.32221608</v>
      </c>
    </row>
    <row r="517" spans="1:3">
      <c r="A517">
        <v>515</v>
      </c>
      <c r="B517">
        <v>666022.4533230327</v>
      </c>
      <c r="C517">
        <v>5339312.177213503</v>
      </c>
    </row>
    <row r="518" spans="1:3">
      <c r="A518">
        <v>516</v>
      </c>
      <c r="B518">
        <v>665504.4743659094</v>
      </c>
      <c r="C518">
        <v>5339043.037892072</v>
      </c>
    </row>
    <row r="519" spans="1:3">
      <c r="A519">
        <v>517</v>
      </c>
      <c r="B519">
        <v>665579.6983512255</v>
      </c>
      <c r="C519">
        <v>5339067.036555648</v>
      </c>
    </row>
    <row r="520" spans="1:3">
      <c r="A520">
        <v>518</v>
      </c>
      <c r="B520">
        <v>666330.8703949171</v>
      </c>
      <c r="C520">
        <v>5339457.786544136</v>
      </c>
    </row>
    <row r="521" spans="1:3">
      <c r="A521">
        <v>519</v>
      </c>
      <c r="B521">
        <v>666206.4041414151</v>
      </c>
      <c r="C521">
        <v>5339407.051396362</v>
      </c>
    </row>
    <row r="522" spans="1:3">
      <c r="A522">
        <v>520</v>
      </c>
      <c r="B522">
        <v>666165.8070617337</v>
      </c>
      <c r="C522">
        <v>5339335.864997579</v>
      </c>
    </row>
    <row r="523" spans="1:3">
      <c r="A523">
        <v>521</v>
      </c>
      <c r="B523">
        <v>666303.1757828413</v>
      </c>
      <c r="C523">
        <v>5339425.66631966</v>
      </c>
    </row>
    <row r="524" spans="1:3">
      <c r="A524">
        <v>522</v>
      </c>
      <c r="B524">
        <v>666537.9322645523</v>
      </c>
      <c r="C524">
        <v>5339469.755236498</v>
      </c>
    </row>
    <row r="525" spans="1:3">
      <c r="A525">
        <v>523</v>
      </c>
      <c r="B525">
        <v>667102.6706481328</v>
      </c>
      <c r="C525">
        <v>5339800.7963344</v>
      </c>
    </row>
    <row r="526" spans="1:3">
      <c r="A526">
        <v>524</v>
      </c>
      <c r="B526">
        <v>666860.010097796</v>
      </c>
      <c r="C526">
        <v>5339679.506013888</v>
      </c>
    </row>
    <row r="527" spans="1:3">
      <c r="A527">
        <v>525</v>
      </c>
      <c r="B527">
        <v>666391.8813035387</v>
      </c>
      <c r="C527">
        <v>5339397.203924191</v>
      </c>
    </row>
    <row r="528" spans="1:3">
      <c r="A528">
        <v>526</v>
      </c>
      <c r="B528">
        <v>666793.6649163461</v>
      </c>
      <c r="C528">
        <v>5339555.227937062</v>
      </c>
    </row>
    <row r="529" spans="1:3">
      <c r="A529">
        <v>527</v>
      </c>
      <c r="B529">
        <v>667506.9662805187</v>
      </c>
      <c r="C529">
        <v>5339889.023769923</v>
      </c>
    </row>
    <row r="530" spans="1:3">
      <c r="A530">
        <v>528</v>
      </c>
      <c r="B530">
        <v>666822.9930948609</v>
      </c>
      <c r="C530">
        <v>5339487.761724478</v>
      </c>
    </row>
    <row r="531" spans="1:3">
      <c r="A531">
        <v>529</v>
      </c>
      <c r="B531">
        <v>667383.4789866324</v>
      </c>
      <c r="C531">
        <v>5339789.091921407</v>
      </c>
    </row>
    <row r="532" spans="1:3">
      <c r="A532">
        <v>530</v>
      </c>
      <c r="B532">
        <v>666782.6888243462</v>
      </c>
      <c r="C532">
        <v>5339474.027463334</v>
      </c>
    </row>
    <row r="533" spans="1:3">
      <c r="A533">
        <v>531</v>
      </c>
      <c r="B533">
        <v>666582.7019313661</v>
      </c>
      <c r="C533">
        <v>5339286.704170612</v>
      </c>
    </row>
    <row r="534" spans="1:3">
      <c r="A534">
        <v>532</v>
      </c>
      <c r="B534">
        <v>665827.3893584217</v>
      </c>
      <c r="C534">
        <v>5338897.230425319</v>
      </c>
    </row>
    <row r="535" spans="1:3">
      <c r="A535">
        <v>533</v>
      </c>
      <c r="B535">
        <v>666908.5285763926</v>
      </c>
      <c r="C535">
        <v>5339466.105204731</v>
      </c>
    </row>
    <row r="536" spans="1:3">
      <c r="A536">
        <v>534</v>
      </c>
      <c r="B536">
        <v>666436.4606320924</v>
      </c>
      <c r="C536">
        <v>5339119.301421846</v>
      </c>
    </row>
    <row r="537" spans="1:3">
      <c r="A537">
        <v>535</v>
      </c>
      <c r="B537">
        <v>666222.6353861155</v>
      </c>
      <c r="C537">
        <v>5338939.279597937</v>
      </c>
    </row>
    <row r="538" spans="1:3">
      <c r="A538">
        <v>536</v>
      </c>
      <c r="B538">
        <v>666831.6693617644</v>
      </c>
      <c r="C538">
        <v>5339261.231270881</v>
      </c>
    </row>
    <row r="539" spans="1:3">
      <c r="A539">
        <v>537</v>
      </c>
      <c r="B539">
        <v>666198.5094891053</v>
      </c>
      <c r="C539">
        <v>5338897.776273445</v>
      </c>
    </row>
    <row r="540" spans="1:3">
      <c r="A540">
        <v>538</v>
      </c>
      <c r="B540">
        <v>666541.4773005069</v>
      </c>
      <c r="C540">
        <v>5339108.526161852</v>
      </c>
    </row>
    <row r="541" spans="1:3">
      <c r="A541">
        <v>539</v>
      </c>
      <c r="B541">
        <v>665473.7873195594</v>
      </c>
      <c r="C541">
        <v>5338535.482981831</v>
      </c>
    </row>
    <row r="542" spans="1:3">
      <c r="A542">
        <v>540</v>
      </c>
      <c r="B542">
        <v>666424.5082125257</v>
      </c>
      <c r="C542">
        <v>5339048.566221405</v>
      </c>
    </row>
    <row r="543" spans="1:3">
      <c r="A543">
        <v>541</v>
      </c>
      <c r="B543">
        <v>665951.0171551051</v>
      </c>
      <c r="C543">
        <v>5338811.603671407</v>
      </c>
    </row>
    <row r="544" spans="1:3">
      <c r="A544">
        <v>542</v>
      </c>
      <c r="B544">
        <v>666482.232620294</v>
      </c>
      <c r="C544">
        <v>5339093.646650127</v>
      </c>
    </row>
    <row r="545" spans="1:3">
      <c r="A545">
        <v>543</v>
      </c>
      <c r="B545">
        <v>665444.72886209</v>
      </c>
      <c r="C545">
        <v>5338474.5317665</v>
      </c>
    </row>
    <row r="546" spans="1:3">
      <c r="A546">
        <v>544</v>
      </c>
      <c r="B546">
        <v>666634.607260684</v>
      </c>
      <c r="C546">
        <v>5339146.585996091</v>
      </c>
    </row>
    <row r="547" spans="1:3">
      <c r="A547">
        <v>545</v>
      </c>
      <c r="B547">
        <v>666554.6929862371</v>
      </c>
      <c r="C547">
        <v>5339051.307382996</v>
      </c>
    </row>
    <row r="548" spans="1:3">
      <c r="A548">
        <v>546</v>
      </c>
      <c r="B548">
        <v>666225.7783171411</v>
      </c>
      <c r="C548">
        <v>5338851.0980088</v>
      </c>
    </row>
    <row r="549" spans="1:3">
      <c r="A549">
        <v>547</v>
      </c>
      <c r="B549">
        <v>666095.5383744378</v>
      </c>
      <c r="C549">
        <v>5338814.68220228</v>
      </c>
    </row>
    <row r="550" spans="1:3">
      <c r="A550">
        <v>548</v>
      </c>
      <c r="B550">
        <v>666285.5457380237</v>
      </c>
      <c r="C550">
        <v>5338926.209672141</v>
      </c>
    </row>
    <row r="551" spans="1:3">
      <c r="A551">
        <v>549</v>
      </c>
      <c r="B551">
        <v>667145.5273918587</v>
      </c>
      <c r="C551">
        <v>5339384.096810198</v>
      </c>
    </row>
    <row r="552" spans="1:3">
      <c r="A552">
        <v>550</v>
      </c>
      <c r="B552">
        <v>666884.0857782316</v>
      </c>
      <c r="C552">
        <v>5339238.173763993</v>
      </c>
    </row>
    <row r="553" spans="1:3">
      <c r="A553">
        <v>551</v>
      </c>
      <c r="B553">
        <v>666071.748480366</v>
      </c>
      <c r="C553">
        <v>5338793.068227706</v>
      </c>
    </row>
    <row r="554" spans="1:3">
      <c r="A554">
        <v>552</v>
      </c>
      <c r="B554">
        <v>666090.1041993342</v>
      </c>
      <c r="C554">
        <v>5338766.898115151</v>
      </c>
    </row>
    <row r="555" spans="1:3">
      <c r="A555">
        <v>553</v>
      </c>
      <c r="B555">
        <v>665936.6590749162</v>
      </c>
      <c r="C555">
        <v>5338721.48602687</v>
      </c>
    </row>
    <row r="556" spans="1:3">
      <c r="A556">
        <v>554</v>
      </c>
      <c r="B556">
        <v>666966.1990540058</v>
      </c>
      <c r="C556">
        <v>5339172.074402313</v>
      </c>
    </row>
    <row r="557" spans="1:3">
      <c r="A557">
        <v>555</v>
      </c>
      <c r="B557">
        <v>665987.9019113802</v>
      </c>
      <c r="C557">
        <v>5338611.720265807</v>
      </c>
    </row>
    <row r="558" spans="1:3">
      <c r="A558">
        <v>556</v>
      </c>
      <c r="B558">
        <v>667229.5831036543</v>
      </c>
      <c r="C558">
        <v>5339305.284644831</v>
      </c>
    </row>
    <row r="559" spans="1:3">
      <c r="A559">
        <v>557</v>
      </c>
      <c r="B559">
        <v>666804.3322509753</v>
      </c>
      <c r="C559">
        <v>5339063.130377445</v>
      </c>
    </row>
    <row r="560" spans="1:3">
      <c r="A560">
        <v>558</v>
      </c>
      <c r="B560">
        <v>667121.0528110532</v>
      </c>
      <c r="C560">
        <v>5339266.685278055</v>
      </c>
    </row>
    <row r="561" spans="1:3">
      <c r="A561">
        <v>559</v>
      </c>
      <c r="B561">
        <v>666675.555374317</v>
      </c>
      <c r="C561">
        <v>5338997.526542134</v>
      </c>
    </row>
    <row r="562" spans="1:3">
      <c r="A562">
        <v>560</v>
      </c>
      <c r="B562">
        <v>666896.8674733044</v>
      </c>
      <c r="C562">
        <v>5339172.187238442</v>
      </c>
    </row>
    <row r="563" spans="1:3">
      <c r="A563">
        <v>561</v>
      </c>
      <c r="B563">
        <v>666898.2396193845</v>
      </c>
      <c r="C563">
        <v>5339119.055502621</v>
      </c>
    </row>
    <row r="564" spans="1:3">
      <c r="A564">
        <v>562</v>
      </c>
      <c r="B564">
        <v>667549.5095216685</v>
      </c>
      <c r="C564">
        <v>5339501.698128777</v>
      </c>
    </row>
    <row r="565" spans="1:3">
      <c r="A565">
        <v>563</v>
      </c>
      <c r="B565">
        <v>667291.6760268825</v>
      </c>
      <c r="C565">
        <v>5339335.171467504</v>
      </c>
    </row>
    <row r="566" spans="1:3">
      <c r="A566">
        <v>564</v>
      </c>
      <c r="B566">
        <v>667088.121263462</v>
      </c>
      <c r="C566">
        <v>5339257.971749965</v>
      </c>
    </row>
    <row r="567" spans="1:3">
      <c r="A567">
        <v>565</v>
      </c>
      <c r="B567">
        <v>666192.5848459846</v>
      </c>
      <c r="C567">
        <v>5338704.852955758</v>
      </c>
    </row>
    <row r="568" spans="1:3">
      <c r="A568">
        <v>566</v>
      </c>
      <c r="B568">
        <v>665304.3627704638</v>
      </c>
      <c r="C568">
        <v>5338203.759749271</v>
      </c>
    </row>
    <row r="569" spans="1:3">
      <c r="A569">
        <v>567</v>
      </c>
      <c r="B569">
        <v>666328.8041058992</v>
      </c>
      <c r="C569">
        <v>5338769.666250828</v>
      </c>
    </row>
    <row r="570" spans="1:3">
      <c r="A570">
        <v>568</v>
      </c>
      <c r="B570">
        <v>666666.8246970525</v>
      </c>
      <c r="C570">
        <v>5338955.189293956</v>
      </c>
    </row>
    <row r="571" spans="1:3">
      <c r="A571">
        <v>569</v>
      </c>
      <c r="B571">
        <v>666370.281144565</v>
      </c>
      <c r="C571">
        <v>5338813.400685765</v>
      </c>
    </row>
    <row r="572" spans="1:3">
      <c r="A572">
        <v>570</v>
      </c>
      <c r="B572">
        <v>667628.0278800165</v>
      </c>
      <c r="C572">
        <v>5339476.003342329</v>
      </c>
    </row>
    <row r="573" spans="1:3">
      <c r="A573">
        <v>571</v>
      </c>
      <c r="B573">
        <v>666173.7046885472</v>
      </c>
      <c r="C573">
        <v>5338702.059166639</v>
      </c>
    </row>
    <row r="574" spans="1:3">
      <c r="A574">
        <v>572</v>
      </c>
      <c r="B574">
        <v>665380.9603857271</v>
      </c>
      <c r="C574">
        <v>5338265.809607995</v>
      </c>
    </row>
    <row r="575" spans="1:3">
      <c r="A575">
        <v>573</v>
      </c>
      <c r="B575">
        <v>665462.16054384</v>
      </c>
      <c r="C575">
        <v>5338335.719827727</v>
      </c>
    </row>
    <row r="576" spans="1:3">
      <c r="A576">
        <v>574</v>
      </c>
      <c r="B576">
        <v>664543.0473408874</v>
      </c>
      <c r="C576">
        <v>5337817.770104852</v>
      </c>
    </row>
    <row r="577" spans="1:3">
      <c r="A577">
        <v>575</v>
      </c>
      <c r="B577">
        <v>665749.5848094326</v>
      </c>
      <c r="C577">
        <v>5338463.406975762</v>
      </c>
    </row>
    <row r="578" spans="1:3">
      <c r="A578">
        <v>576</v>
      </c>
      <c r="B578">
        <v>665861.8490514362</v>
      </c>
      <c r="C578">
        <v>5338524.248153485</v>
      </c>
    </row>
    <row r="579" spans="1:3">
      <c r="A579">
        <v>577</v>
      </c>
      <c r="B579">
        <v>665426.7947725869</v>
      </c>
      <c r="C579">
        <v>5338282.841898603</v>
      </c>
    </row>
    <row r="580" spans="1:3">
      <c r="A580">
        <v>578</v>
      </c>
      <c r="B580">
        <v>665345.8913635577</v>
      </c>
      <c r="C580">
        <v>5338246.69369442</v>
      </c>
    </row>
    <row r="581" spans="1:3">
      <c r="A581">
        <v>579</v>
      </c>
      <c r="B581">
        <v>665205.7082271617</v>
      </c>
      <c r="C581">
        <v>5338146.808687943</v>
      </c>
    </row>
    <row r="582" spans="1:3">
      <c r="A582">
        <v>580</v>
      </c>
      <c r="B582">
        <v>665136.9884631814</v>
      </c>
      <c r="C582">
        <v>5338114.068095348</v>
      </c>
    </row>
    <row r="583" spans="1:3">
      <c r="A583">
        <v>581</v>
      </c>
      <c r="B583">
        <v>664598.8100242219</v>
      </c>
      <c r="C583">
        <v>5337847.74199828</v>
      </c>
    </row>
    <row r="584" spans="1:3">
      <c r="A584">
        <v>582</v>
      </c>
      <c r="B584">
        <v>665300.3734397143</v>
      </c>
      <c r="C584">
        <v>5338217.625565277</v>
      </c>
    </row>
    <row r="585" spans="1:3">
      <c r="A585">
        <v>583</v>
      </c>
      <c r="B585">
        <v>665427.3809802979</v>
      </c>
      <c r="C585">
        <v>5338243.707148139</v>
      </c>
    </row>
    <row r="586" spans="1:3">
      <c r="A586">
        <v>584</v>
      </c>
      <c r="B586">
        <v>665218.8581568464</v>
      </c>
      <c r="C586">
        <v>5338169.623248463</v>
      </c>
    </row>
    <row r="587" spans="1:3">
      <c r="A587">
        <v>585</v>
      </c>
      <c r="B587">
        <v>664456.966295153</v>
      </c>
      <c r="C587">
        <v>5337729.747537788</v>
      </c>
    </row>
    <row r="588" spans="1:3">
      <c r="A588">
        <v>586</v>
      </c>
      <c r="B588">
        <v>664481.0995988651</v>
      </c>
      <c r="C588">
        <v>5337729.822644634</v>
      </c>
    </row>
    <row r="589" spans="1:3">
      <c r="A589">
        <v>587</v>
      </c>
      <c r="B589">
        <v>665025.7697783732</v>
      </c>
      <c r="C589">
        <v>5338040.948427758</v>
      </c>
    </row>
    <row r="590" spans="1:3">
      <c r="A590">
        <v>588</v>
      </c>
      <c r="B590">
        <v>664930.8947981957</v>
      </c>
      <c r="C590">
        <v>5337991.115726815</v>
      </c>
    </row>
    <row r="591" spans="1:3">
      <c r="A591">
        <v>589</v>
      </c>
      <c r="B591">
        <v>664903.7623184833</v>
      </c>
      <c r="C591">
        <v>5337969.878735631</v>
      </c>
    </row>
    <row r="592" spans="1:3">
      <c r="A592">
        <v>590</v>
      </c>
      <c r="B592">
        <v>664935.8224945023</v>
      </c>
      <c r="C592">
        <v>5337985.508211919</v>
      </c>
    </row>
    <row r="593" spans="1:3">
      <c r="A593">
        <v>591</v>
      </c>
      <c r="B593">
        <v>665162.877136629</v>
      </c>
      <c r="C593">
        <v>5338088.786588478</v>
      </c>
    </row>
    <row r="594" spans="1:3">
      <c r="A594">
        <v>592</v>
      </c>
      <c r="B594">
        <v>664729.1443775789</v>
      </c>
      <c r="C594">
        <v>5337846.662975953</v>
      </c>
    </row>
    <row r="595" spans="1:3">
      <c r="A595">
        <v>593</v>
      </c>
      <c r="B595">
        <v>664538.3567166299</v>
      </c>
      <c r="C595">
        <v>5337742.617288133</v>
      </c>
    </row>
    <row r="596" spans="1:3">
      <c r="A596">
        <v>594</v>
      </c>
      <c r="B596">
        <v>664845.0841199799</v>
      </c>
      <c r="C596">
        <v>5337915.955351772</v>
      </c>
    </row>
    <row r="597" spans="1:3">
      <c r="A597">
        <v>595</v>
      </c>
      <c r="B597">
        <v>664825.9226161221</v>
      </c>
      <c r="C597">
        <v>5337901.258600628</v>
      </c>
    </row>
    <row r="598" spans="1:3">
      <c r="A598">
        <v>596</v>
      </c>
      <c r="B598">
        <v>665039.1606007954</v>
      </c>
      <c r="C598">
        <v>5337986.243546737</v>
      </c>
    </row>
    <row r="599" spans="1:3">
      <c r="A599">
        <v>597</v>
      </c>
      <c r="B599">
        <v>664563.3265678147</v>
      </c>
      <c r="C599">
        <v>5337735.692051135</v>
      </c>
    </row>
    <row r="600" spans="1:3">
      <c r="A600">
        <v>598</v>
      </c>
      <c r="B600">
        <v>664973.1913733438</v>
      </c>
      <c r="C600">
        <v>5337945.850481676</v>
      </c>
    </row>
    <row r="601" spans="1:3">
      <c r="A601">
        <v>599</v>
      </c>
      <c r="B601">
        <v>665168.6613899962</v>
      </c>
      <c r="C601">
        <v>5338059.815475936</v>
      </c>
    </row>
    <row r="602" spans="1:3">
      <c r="A602">
        <v>600</v>
      </c>
      <c r="B602">
        <v>665070.6130349298</v>
      </c>
      <c r="C602">
        <v>5337981.771283514</v>
      </c>
    </row>
    <row r="603" spans="1:3">
      <c r="A603">
        <v>601</v>
      </c>
      <c r="B603">
        <v>665614.3623115674</v>
      </c>
      <c r="C603">
        <v>5338263.084388777</v>
      </c>
    </row>
    <row r="604" spans="1:3">
      <c r="A604">
        <v>602</v>
      </c>
      <c r="B604">
        <v>665051.2904874291</v>
      </c>
      <c r="C604">
        <v>5337959.86772573</v>
      </c>
    </row>
    <row r="605" spans="1:3">
      <c r="A605">
        <v>603</v>
      </c>
      <c r="B605">
        <v>665314.5502778509</v>
      </c>
      <c r="C605">
        <v>5338093.434028295</v>
      </c>
    </row>
    <row r="606" spans="1:3">
      <c r="A606">
        <v>604</v>
      </c>
      <c r="B606">
        <v>665269.0593003031</v>
      </c>
      <c r="C606">
        <v>5338092.705842499</v>
      </c>
    </row>
    <row r="607" spans="1:3">
      <c r="A607">
        <v>605</v>
      </c>
      <c r="B607">
        <v>665621.335111937</v>
      </c>
      <c r="C607">
        <v>5338253.541612288</v>
      </c>
    </row>
    <row r="608" spans="1:3">
      <c r="A608">
        <v>606</v>
      </c>
      <c r="B608">
        <v>665510.2636266913</v>
      </c>
      <c r="C608">
        <v>5338194.103408703</v>
      </c>
    </row>
    <row r="609" spans="1:3">
      <c r="A609">
        <v>607</v>
      </c>
      <c r="B609">
        <v>665151.6320528353</v>
      </c>
      <c r="C609">
        <v>5337977.522070575</v>
      </c>
    </row>
    <row r="610" spans="1:3">
      <c r="A610">
        <v>608</v>
      </c>
      <c r="B610">
        <v>665236.8073197562</v>
      </c>
      <c r="C610">
        <v>5338030.430321155</v>
      </c>
    </row>
    <row r="611" spans="1:3">
      <c r="A611">
        <v>609</v>
      </c>
      <c r="B611">
        <v>665013.8989503693</v>
      </c>
      <c r="C611">
        <v>5337870.221269889</v>
      </c>
    </row>
    <row r="612" spans="1:3">
      <c r="A612">
        <v>610</v>
      </c>
      <c r="B612">
        <v>664779.2607009376</v>
      </c>
      <c r="C612">
        <v>5337745.579094342</v>
      </c>
    </row>
    <row r="613" spans="1:3">
      <c r="A613">
        <v>611</v>
      </c>
      <c r="B613">
        <v>665202.0671102671</v>
      </c>
      <c r="C613">
        <v>5337968.056290514</v>
      </c>
    </row>
    <row r="614" spans="1:3">
      <c r="A614">
        <v>612</v>
      </c>
      <c r="B614">
        <v>665113.0747084708</v>
      </c>
      <c r="C614">
        <v>5337927.077190349</v>
      </c>
    </row>
    <row r="615" spans="1:3">
      <c r="A615">
        <v>613</v>
      </c>
      <c r="B615">
        <v>664825.7793715552</v>
      </c>
      <c r="C615">
        <v>5337727.743761952</v>
      </c>
    </row>
    <row r="616" spans="1:3">
      <c r="A616">
        <v>614</v>
      </c>
      <c r="B616">
        <v>665042.4367074689</v>
      </c>
      <c r="C616">
        <v>5337835.065390818</v>
      </c>
    </row>
    <row r="617" spans="1:3">
      <c r="A617">
        <v>615</v>
      </c>
      <c r="B617">
        <v>664926.5476331011</v>
      </c>
      <c r="C617">
        <v>5337787.423737928</v>
      </c>
    </row>
    <row r="618" spans="1:3">
      <c r="A618">
        <v>616</v>
      </c>
      <c r="B618">
        <v>664263.9804616475</v>
      </c>
      <c r="C618">
        <v>5337422.106385253</v>
      </c>
    </row>
    <row r="619" spans="1:3">
      <c r="A619">
        <v>617</v>
      </c>
      <c r="B619">
        <v>664726.7234136433</v>
      </c>
      <c r="C619">
        <v>5337679.279763049</v>
      </c>
    </row>
    <row r="620" spans="1:3">
      <c r="A620">
        <v>618</v>
      </c>
      <c r="B620">
        <v>665337.1170293194</v>
      </c>
      <c r="C620">
        <v>5337983.690531235</v>
      </c>
    </row>
    <row r="621" spans="1:3">
      <c r="A621">
        <v>619</v>
      </c>
      <c r="B621">
        <v>665288.2479991076</v>
      </c>
      <c r="C621">
        <v>5337952.265529639</v>
      </c>
    </row>
    <row r="622" spans="1:3">
      <c r="A622">
        <v>620</v>
      </c>
      <c r="B622">
        <v>665604.4944180374</v>
      </c>
      <c r="C622">
        <v>5338113.632919238</v>
      </c>
    </row>
    <row r="623" spans="1:3">
      <c r="A623">
        <v>621</v>
      </c>
      <c r="B623">
        <v>665376.7204478497</v>
      </c>
      <c r="C623">
        <v>5337990.059313811</v>
      </c>
    </row>
    <row r="624" spans="1:3">
      <c r="A624">
        <v>622</v>
      </c>
      <c r="B624">
        <v>665837.2336739015</v>
      </c>
      <c r="C624">
        <v>5338248.042287395</v>
      </c>
    </row>
    <row r="625" spans="1:3">
      <c r="A625">
        <v>623</v>
      </c>
      <c r="B625">
        <v>665561.6979226323</v>
      </c>
      <c r="C625">
        <v>5338079.480173137</v>
      </c>
    </row>
    <row r="626" spans="1:3">
      <c r="A626">
        <v>624</v>
      </c>
      <c r="B626">
        <v>665354.2709968276</v>
      </c>
      <c r="C626">
        <v>5337952.061009034</v>
      </c>
    </row>
    <row r="627" spans="1:3">
      <c r="A627">
        <v>625</v>
      </c>
      <c r="B627">
        <v>665211.0766729274</v>
      </c>
      <c r="C627">
        <v>5337892.976494608</v>
      </c>
    </row>
    <row r="628" spans="1:3">
      <c r="A628">
        <v>626</v>
      </c>
      <c r="B628">
        <v>665884.7312248547</v>
      </c>
      <c r="C628">
        <v>5338255.376538936</v>
      </c>
    </row>
    <row r="629" spans="1:3">
      <c r="A629">
        <v>627</v>
      </c>
      <c r="B629">
        <v>665564.3867316238</v>
      </c>
      <c r="C629">
        <v>5338084.088037702</v>
      </c>
    </row>
    <row r="630" spans="1:3">
      <c r="A630">
        <v>628</v>
      </c>
      <c r="B630">
        <v>665865.913781236</v>
      </c>
      <c r="C630">
        <v>5338213.057363305</v>
      </c>
    </row>
    <row r="631" spans="1:3">
      <c r="A631">
        <v>629</v>
      </c>
      <c r="B631">
        <v>665769.1986851983</v>
      </c>
      <c r="C631">
        <v>5338144.800945388</v>
      </c>
    </row>
    <row r="632" spans="1:3">
      <c r="A632">
        <v>630</v>
      </c>
      <c r="B632">
        <v>665375.5007335475</v>
      </c>
      <c r="C632">
        <v>5337919.908604347</v>
      </c>
    </row>
    <row r="633" spans="1:3">
      <c r="A633">
        <v>631</v>
      </c>
      <c r="B633">
        <v>665666.4301094882</v>
      </c>
      <c r="C633">
        <v>5338086.175790783</v>
      </c>
    </row>
    <row r="634" spans="1:3">
      <c r="A634">
        <v>632</v>
      </c>
      <c r="B634">
        <v>665424.9154924132</v>
      </c>
      <c r="C634">
        <v>5337948.499713875</v>
      </c>
    </row>
    <row r="635" spans="1:3">
      <c r="A635">
        <v>633</v>
      </c>
      <c r="B635">
        <v>665693.4499442411</v>
      </c>
      <c r="C635">
        <v>5338113.766423424</v>
      </c>
    </row>
    <row r="636" spans="1:3">
      <c r="A636">
        <v>634</v>
      </c>
      <c r="B636">
        <v>666132.9291898555</v>
      </c>
      <c r="C636">
        <v>5338367.449678959</v>
      </c>
    </row>
    <row r="637" spans="1:3">
      <c r="A637">
        <v>635</v>
      </c>
      <c r="B637">
        <v>665910.4166145355</v>
      </c>
      <c r="C637">
        <v>5338220.563660275</v>
      </c>
    </row>
    <row r="638" spans="1:3">
      <c r="A638">
        <v>636</v>
      </c>
      <c r="B638">
        <v>666029.9113760138</v>
      </c>
      <c r="C638">
        <v>5338269.557683677</v>
      </c>
    </row>
    <row r="639" spans="1:3">
      <c r="A639">
        <v>637</v>
      </c>
      <c r="B639">
        <v>665640.7658072583</v>
      </c>
      <c r="C639">
        <v>5338081.128220567</v>
      </c>
    </row>
    <row r="640" spans="1:3">
      <c r="A640">
        <v>638</v>
      </c>
      <c r="B640">
        <v>665355.3987381784</v>
      </c>
      <c r="C640">
        <v>5337920.777576253</v>
      </c>
    </row>
    <row r="641" spans="1:3">
      <c r="A641">
        <v>639</v>
      </c>
      <c r="B641">
        <v>666049.1556516399</v>
      </c>
      <c r="C641">
        <v>5338276.024942419</v>
      </c>
    </row>
    <row r="642" spans="1:3">
      <c r="A642">
        <v>640</v>
      </c>
      <c r="B642">
        <v>665954.4229430591</v>
      </c>
      <c r="C642">
        <v>5338241.478038488</v>
      </c>
    </row>
    <row r="643" spans="1:3">
      <c r="A643">
        <v>641</v>
      </c>
      <c r="B643">
        <v>665959.5747324987</v>
      </c>
      <c r="C643">
        <v>5338244.627318794</v>
      </c>
    </row>
    <row r="644" spans="1:3">
      <c r="A644">
        <v>642</v>
      </c>
      <c r="B644">
        <v>665871.3287353058</v>
      </c>
      <c r="C644">
        <v>5338184.953024196</v>
      </c>
    </row>
    <row r="645" spans="1:3">
      <c r="A645">
        <v>643</v>
      </c>
      <c r="B645">
        <v>665918.3455860348</v>
      </c>
      <c r="C645">
        <v>5338212.812689515</v>
      </c>
    </row>
    <row r="646" spans="1:3">
      <c r="A646">
        <v>644</v>
      </c>
      <c r="B646">
        <v>665632.4515164802</v>
      </c>
      <c r="C646">
        <v>5338056.128825559</v>
      </c>
    </row>
    <row r="647" spans="1:3">
      <c r="A647">
        <v>645</v>
      </c>
      <c r="B647">
        <v>665805.1587923324</v>
      </c>
      <c r="C647">
        <v>5338149.332173281</v>
      </c>
    </row>
    <row r="648" spans="1:3">
      <c r="A648">
        <v>646</v>
      </c>
      <c r="B648">
        <v>665600.897976271</v>
      </c>
      <c r="C648">
        <v>5338033.099902135</v>
      </c>
    </row>
    <row r="649" spans="1:3">
      <c r="A649">
        <v>647</v>
      </c>
      <c r="B649">
        <v>665558.0623668648</v>
      </c>
      <c r="C649">
        <v>5338023.88845899</v>
      </c>
    </row>
    <row r="650" spans="1:3">
      <c r="A650">
        <v>648</v>
      </c>
      <c r="B650">
        <v>665678.0770562394</v>
      </c>
      <c r="C650">
        <v>5338099.952566903</v>
      </c>
    </row>
    <row r="651" spans="1:3">
      <c r="A651">
        <v>649</v>
      </c>
      <c r="B651">
        <v>665659.6844614511</v>
      </c>
      <c r="C651">
        <v>5338080.538479052</v>
      </c>
    </row>
    <row r="652" spans="1:3">
      <c r="A652">
        <v>650</v>
      </c>
      <c r="B652">
        <v>665517.6573479673</v>
      </c>
      <c r="C652">
        <v>5337988.603487059</v>
      </c>
    </row>
    <row r="653" spans="1:3">
      <c r="A653">
        <v>651</v>
      </c>
      <c r="B653">
        <v>665623.3814148813</v>
      </c>
      <c r="C653">
        <v>5338048.066616719</v>
      </c>
    </row>
    <row r="654" spans="1:3">
      <c r="A654">
        <v>652</v>
      </c>
      <c r="B654">
        <v>665466.5595551322</v>
      </c>
      <c r="C654">
        <v>5337946.648260054</v>
      </c>
    </row>
    <row r="655" spans="1:3">
      <c r="A655">
        <v>653</v>
      </c>
      <c r="B655">
        <v>665170.2216744793</v>
      </c>
      <c r="C655">
        <v>5337783.086292899</v>
      </c>
    </row>
    <row r="656" spans="1:3">
      <c r="A656">
        <v>654</v>
      </c>
      <c r="B656">
        <v>665218.9243936043</v>
      </c>
      <c r="C656">
        <v>5337808.317213356</v>
      </c>
    </row>
    <row r="657" spans="1:3">
      <c r="A657">
        <v>655</v>
      </c>
      <c r="B657">
        <v>664748.2389913158</v>
      </c>
      <c r="C657">
        <v>5337549.76793231</v>
      </c>
    </row>
    <row r="658" spans="1:3">
      <c r="A658">
        <v>656</v>
      </c>
      <c r="B658">
        <v>665083.2457063636</v>
      </c>
      <c r="C658">
        <v>5337735.462579945</v>
      </c>
    </row>
    <row r="659" spans="1:3">
      <c r="A659">
        <v>657</v>
      </c>
      <c r="B659">
        <v>665055.4092127226</v>
      </c>
      <c r="C659">
        <v>5337711.581303816</v>
      </c>
    </row>
    <row r="660" spans="1:3">
      <c r="A660">
        <v>658</v>
      </c>
      <c r="B660">
        <v>665008.0272186821</v>
      </c>
      <c r="C660">
        <v>5337678.16255284</v>
      </c>
    </row>
    <row r="661" spans="1:3">
      <c r="A661">
        <v>659</v>
      </c>
      <c r="B661">
        <v>665001.4894559972</v>
      </c>
      <c r="C661">
        <v>5337681.058389697</v>
      </c>
    </row>
    <row r="662" spans="1:3">
      <c r="A662">
        <v>660</v>
      </c>
      <c r="B662">
        <v>665153.5899206018</v>
      </c>
      <c r="C662">
        <v>5337763.777953454</v>
      </c>
    </row>
    <row r="663" spans="1:3">
      <c r="A663">
        <v>661</v>
      </c>
      <c r="B663">
        <v>664964.9347037928</v>
      </c>
      <c r="C663">
        <v>5337668.232249417</v>
      </c>
    </row>
    <row r="664" spans="1:3">
      <c r="A664">
        <v>662</v>
      </c>
      <c r="B664">
        <v>664983.2935052913</v>
      </c>
      <c r="C664">
        <v>5337674.125721176</v>
      </c>
    </row>
    <row r="665" spans="1:3">
      <c r="A665">
        <v>663</v>
      </c>
      <c r="B665">
        <v>665205.2776038841</v>
      </c>
      <c r="C665">
        <v>5337792.844711226</v>
      </c>
    </row>
    <row r="666" spans="1:3">
      <c r="A666">
        <v>664</v>
      </c>
      <c r="B666">
        <v>665007.8129459845</v>
      </c>
      <c r="C666">
        <v>5337680.660045175</v>
      </c>
    </row>
    <row r="667" spans="1:3">
      <c r="A667">
        <v>665</v>
      </c>
      <c r="B667">
        <v>665062.8940033447</v>
      </c>
      <c r="C667">
        <v>5337712.070308596</v>
      </c>
    </row>
    <row r="668" spans="1:3">
      <c r="A668">
        <v>666</v>
      </c>
      <c r="B668">
        <v>665110.3829964672</v>
      </c>
      <c r="C668">
        <v>5337735.152521724</v>
      </c>
    </row>
    <row r="669" spans="1:3">
      <c r="A669">
        <v>667</v>
      </c>
      <c r="B669">
        <v>665194.3973701082</v>
      </c>
      <c r="C669">
        <v>5337774.303988962</v>
      </c>
    </row>
    <row r="670" spans="1:3">
      <c r="A670">
        <v>668</v>
      </c>
      <c r="B670">
        <v>665050.7792765457</v>
      </c>
      <c r="C670">
        <v>5337693.16786204</v>
      </c>
    </row>
    <row r="671" spans="1:3">
      <c r="A671">
        <v>669</v>
      </c>
      <c r="B671">
        <v>665118.347410864</v>
      </c>
      <c r="C671">
        <v>5337725.63782546</v>
      </c>
    </row>
    <row r="672" spans="1:3">
      <c r="A672">
        <v>670</v>
      </c>
      <c r="B672">
        <v>665163.6623282983</v>
      </c>
      <c r="C672">
        <v>5337745.171911355</v>
      </c>
    </row>
    <row r="673" spans="1:3">
      <c r="A673">
        <v>671</v>
      </c>
      <c r="B673">
        <v>665116.8259507406</v>
      </c>
      <c r="C673">
        <v>5337726.301612053</v>
      </c>
    </row>
    <row r="674" spans="1:3">
      <c r="A674">
        <v>672</v>
      </c>
      <c r="B674">
        <v>665010.1085126362</v>
      </c>
      <c r="C674">
        <v>5337668.062375604</v>
      </c>
    </row>
    <row r="675" spans="1:3">
      <c r="A675">
        <v>673</v>
      </c>
      <c r="B675">
        <v>664814.4809933862</v>
      </c>
      <c r="C675">
        <v>5337544.644496144</v>
      </c>
    </row>
    <row r="676" spans="1:3">
      <c r="A676">
        <v>674</v>
      </c>
      <c r="B676">
        <v>665248.6687004676</v>
      </c>
      <c r="C676">
        <v>5337794.62713728</v>
      </c>
    </row>
    <row r="677" spans="1:3">
      <c r="A677">
        <v>675</v>
      </c>
      <c r="B677">
        <v>665167.6100454652</v>
      </c>
      <c r="C677">
        <v>5337752.16609876</v>
      </c>
    </row>
    <row r="678" spans="1:3">
      <c r="A678">
        <v>676</v>
      </c>
      <c r="B678">
        <v>665082.0266555133</v>
      </c>
      <c r="C678">
        <v>5337700.330636804</v>
      </c>
    </row>
    <row r="679" spans="1:3">
      <c r="A679">
        <v>677</v>
      </c>
      <c r="B679">
        <v>665123.348234695</v>
      </c>
      <c r="C679">
        <v>5337726.80697737</v>
      </c>
    </row>
    <row r="680" spans="1:3">
      <c r="A680">
        <v>678</v>
      </c>
      <c r="B680">
        <v>665072.5682525967</v>
      </c>
      <c r="C680">
        <v>5337701.319350141</v>
      </c>
    </row>
    <row r="681" spans="1:3">
      <c r="A681">
        <v>679</v>
      </c>
      <c r="B681">
        <v>665049.9313286856</v>
      </c>
      <c r="C681">
        <v>5337689.628858143</v>
      </c>
    </row>
    <row r="682" spans="1:3">
      <c r="A682">
        <v>680</v>
      </c>
      <c r="B682">
        <v>665161.5348839832</v>
      </c>
      <c r="C682">
        <v>5337754.677149031</v>
      </c>
    </row>
    <row r="683" spans="1:3">
      <c r="A683">
        <v>681</v>
      </c>
      <c r="B683">
        <v>665158.557256001</v>
      </c>
      <c r="C683">
        <v>5337752.162187208</v>
      </c>
    </row>
    <row r="684" spans="1:3">
      <c r="A684">
        <v>682</v>
      </c>
      <c r="B684">
        <v>665265.0826084627</v>
      </c>
      <c r="C684">
        <v>5337806.797620147</v>
      </c>
    </row>
    <row r="685" spans="1:3">
      <c r="A685">
        <v>683</v>
      </c>
      <c r="B685">
        <v>665323.4739560293</v>
      </c>
      <c r="C685">
        <v>5337837.320005731</v>
      </c>
    </row>
    <row r="686" spans="1:3">
      <c r="A686">
        <v>684</v>
      </c>
      <c r="B686">
        <v>665342.2063206459</v>
      </c>
      <c r="C686">
        <v>5337850.247940875</v>
      </c>
    </row>
    <row r="687" spans="1:3">
      <c r="A687">
        <v>685</v>
      </c>
      <c r="B687">
        <v>665215.9377233381</v>
      </c>
      <c r="C687">
        <v>5337780.433298776</v>
      </c>
    </row>
    <row r="688" spans="1:3">
      <c r="A688">
        <v>686</v>
      </c>
      <c r="B688">
        <v>665301.8821680374</v>
      </c>
      <c r="C688">
        <v>5337822.983225998</v>
      </c>
    </row>
    <row r="689" spans="1:3">
      <c r="A689">
        <v>687</v>
      </c>
      <c r="B689">
        <v>665320.0024914952</v>
      </c>
      <c r="C689">
        <v>5337828.247516032</v>
      </c>
    </row>
    <row r="690" spans="1:3">
      <c r="A690">
        <v>688</v>
      </c>
      <c r="B690">
        <v>665309.8867144273</v>
      </c>
      <c r="C690">
        <v>5337827.757559377</v>
      </c>
    </row>
    <row r="691" spans="1:3">
      <c r="A691">
        <v>689</v>
      </c>
      <c r="B691">
        <v>665311.5254294559</v>
      </c>
      <c r="C691">
        <v>5337827.796867384</v>
      </c>
    </row>
    <row r="692" spans="1:3">
      <c r="A692">
        <v>690</v>
      </c>
      <c r="B692">
        <v>665203.209194207</v>
      </c>
      <c r="C692">
        <v>5337770.3483509</v>
      </c>
    </row>
    <row r="693" spans="1:3">
      <c r="A693">
        <v>691</v>
      </c>
      <c r="B693">
        <v>665292.9910190472</v>
      </c>
      <c r="C693">
        <v>5337822.762225263</v>
      </c>
    </row>
    <row r="694" spans="1:3">
      <c r="A694">
        <v>692</v>
      </c>
      <c r="B694">
        <v>665284.2250745981</v>
      </c>
      <c r="C694">
        <v>5337810.013862637</v>
      </c>
    </row>
    <row r="695" spans="1:3">
      <c r="A695">
        <v>693</v>
      </c>
      <c r="B695">
        <v>665256.7686562713</v>
      </c>
      <c r="C695">
        <v>5337795.436723706</v>
      </c>
    </row>
    <row r="696" spans="1:3">
      <c r="A696">
        <v>694</v>
      </c>
      <c r="B696">
        <v>665284.9998758648</v>
      </c>
      <c r="C696">
        <v>5337802.722388335</v>
      </c>
    </row>
    <row r="697" spans="1:3">
      <c r="A697">
        <v>695</v>
      </c>
      <c r="B697">
        <v>665248.4901848093</v>
      </c>
      <c r="C697">
        <v>5337782.154052009</v>
      </c>
    </row>
    <row r="698" spans="1:3">
      <c r="A698">
        <v>696</v>
      </c>
      <c r="B698">
        <v>665348.0788464199</v>
      </c>
      <c r="C698">
        <v>5337832.816826799</v>
      </c>
    </row>
    <row r="699" spans="1:3">
      <c r="A699">
        <v>697</v>
      </c>
      <c r="B699">
        <v>665312.4344907862</v>
      </c>
      <c r="C699">
        <v>5337817.220372588</v>
      </c>
    </row>
    <row r="700" spans="1:3">
      <c r="A700">
        <v>698</v>
      </c>
      <c r="B700">
        <v>665278.288435583</v>
      </c>
      <c r="C700">
        <v>5337797.14430831</v>
      </c>
    </row>
    <row r="701" spans="1:3">
      <c r="A701">
        <v>699</v>
      </c>
      <c r="B701">
        <v>665356.3480872713</v>
      </c>
      <c r="C701">
        <v>5337843.44874371</v>
      </c>
    </row>
    <row r="702" spans="1:3">
      <c r="A702">
        <v>700</v>
      </c>
      <c r="B702">
        <v>665263.2924786638</v>
      </c>
      <c r="C702">
        <v>5337782.990915795</v>
      </c>
    </row>
    <row r="703" spans="1:3">
      <c r="A703">
        <v>701</v>
      </c>
      <c r="B703">
        <v>665270.8629661555</v>
      </c>
      <c r="C703">
        <v>5337784.317831644</v>
      </c>
    </row>
    <row r="704" spans="1:3">
      <c r="A704">
        <v>702</v>
      </c>
      <c r="B704">
        <v>665275.1775742669</v>
      </c>
      <c r="C704">
        <v>5337787.736652087</v>
      </c>
    </row>
    <row r="705" spans="1:3">
      <c r="A705">
        <v>703</v>
      </c>
      <c r="B705">
        <v>665078.2247815044</v>
      </c>
      <c r="C705">
        <v>5337678.380344457</v>
      </c>
    </row>
    <row r="706" spans="1:3">
      <c r="A706">
        <v>704</v>
      </c>
      <c r="B706">
        <v>665213.1003942933</v>
      </c>
      <c r="C706">
        <v>5337753.982933083</v>
      </c>
    </row>
    <row r="707" spans="1:3">
      <c r="A707">
        <v>705</v>
      </c>
      <c r="B707">
        <v>665254.1614024002</v>
      </c>
      <c r="C707">
        <v>5337766.240609254</v>
      </c>
    </row>
    <row r="708" spans="1:3">
      <c r="A708">
        <v>706</v>
      </c>
      <c r="B708">
        <v>665235.3394114261</v>
      </c>
      <c r="C708">
        <v>5337760.682813254</v>
      </c>
    </row>
    <row r="709" spans="1:3">
      <c r="A709">
        <v>707</v>
      </c>
      <c r="B709">
        <v>665213.543638495</v>
      </c>
      <c r="C709">
        <v>5337744.230744399</v>
      </c>
    </row>
    <row r="710" spans="1:3">
      <c r="A710">
        <v>708</v>
      </c>
      <c r="B710">
        <v>665265.7829918701</v>
      </c>
      <c r="C710">
        <v>5337772.727397379</v>
      </c>
    </row>
    <row r="711" spans="1:3">
      <c r="A711">
        <v>709</v>
      </c>
      <c r="B711">
        <v>665354.7373486726</v>
      </c>
      <c r="C711">
        <v>5337816.957178256</v>
      </c>
    </row>
    <row r="712" spans="1:3">
      <c r="A712">
        <v>710</v>
      </c>
      <c r="B712">
        <v>665417.880852264</v>
      </c>
      <c r="C712">
        <v>5337850.079839591</v>
      </c>
    </row>
    <row r="713" spans="1:3">
      <c r="A713">
        <v>711</v>
      </c>
      <c r="B713">
        <v>665470.0574516843</v>
      </c>
      <c r="C713">
        <v>5337875.181779462</v>
      </c>
    </row>
    <row r="714" spans="1:3">
      <c r="A714">
        <v>712</v>
      </c>
      <c r="B714">
        <v>665333.8506159245</v>
      </c>
      <c r="C714">
        <v>5337803.388275503</v>
      </c>
    </row>
    <row r="715" spans="1:3">
      <c r="A715">
        <v>713</v>
      </c>
      <c r="B715">
        <v>665268.9664740186</v>
      </c>
      <c r="C715">
        <v>5337767.531726259</v>
      </c>
    </row>
    <row r="716" spans="1:3">
      <c r="A716">
        <v>714</v>
      </c>
      <c r="B716">
        <v>665300.8702619028</v>
      </c>
      <c r="C716">
        <v>5337787.424445488</v>
      </c>
    </row>
    <row r="717" spans="1:3">
      <c r="A717">
        <v>715</v>
      </c>
      <c r="B717">
        <v>665298.4550694012</v>
      </c>
      <c r="C717">
        <v>5337779.632013309</v>
      </c>
    </row>
    <row r="718" spans="1:3">
      <c r="A718">
        <v>716</v>
      </c>
      <c r="B718">
        <v>665345.4170674923</v>
      </c>
      <c r="C718">
        <v>5337806.480672188</v>
      </c>
    </row>
    <row r="719" spans="1:3">
      <c r="A719">
        <v>717</v>
      </c>
      <c r="B719">
        <v>665312.3510750858</v>
      </c>
      <c r="C719">
        <v>5337778.540785403</v>
      </c>
    </row>
    <row r="720" spans="1:3">
      <c r="A720">
        <v>718</v>
      </c>
      <c r="B720">
        <v>665122.7565256255</v>
      </c>
      <c r="C720">
        <v>5337672.234833654</v>
      </c>
    </row>
    <row r="721" spans="1:3">
      <c r="A721">
        <v>719</v>
      </c>
      <c r="B721">
        <v>665085.4238898798</v>
      </c>
      <c r="C721">
        <v>5337650.285890061</v>
      </c>
    </row>
    <row r="722" spans="1:3">
      <c r="A722">
        <v>720</v>
      </c>
      <c r="B722">
        <v>665098.2849715082</v>
      </c>
      <c r="C722">
        <v>5337660.018290234</v>
      </c>
    </row>
    <row r="723" spans="1:3">
      <c r="A723">
        <v>721</v>
      </c>
      <c r="B723">
        <v>665091.2307395401</v>
      </c>
      <c r="C723">
        <v>5337654.641569957</v>
      </c>
    </row>
    <row r="724" spans="1:3">
      <c r="A724">
        <v>722</v>
      </c>
      <c r="B724">
        <v>664962.0266420993</v>
      </c>
      <c r="C724">
        <v>5337578.752003656</v>
      </c>
    </row>
    <row r="725" spans="1:3">
      <c r="A725">
        <v>723</v>
      </c>
      <c r="B725">
        <v>665078.5109385824</v>
      </c>
      <c r="C725">
        <v>5337642.419591495</v>
      </c>
    </row>
    <row r="726" spans="1:3">
      <c r="A726">
        <v>724</v>
      </c>
      <c r="B726">
        <v>665086.0387512502</v>
      </c>
      <c r="C726">
        <v>5337646.555553308</v>
      </c>
    </row>
    <row r="727" spans="1:3">
      <c r="A727">
        <v>725</v>
      </c>
      <c r="B727">
        <v>665058.9007569253</v>
      </c>
      <c r="C727">
        <v>5337631.631600254</v>
      </c>
    </row>
    <row r="728" spans="1:3">
      <c r="A728">
        <v>726</v>
      </c>
      <c r="B728">
        <v>664996.7076430564</v>
      </c>
      <c r="C728">
        <v>5337596.737058352</v>
      </c>
    </row>
    <row r="729" spans="1:3">
      <c r="A729">
        <v>727</v>
      </c>
      <c r="B729">
        <v>665110.8848819638</v>
      </c>
      <c r="C729">
        <v>5337658.105661153</v>
      </c>
    </row>
    <row r="730" spans="1:3">
      <c r="A730">
        <v>728</v>
      </c>
      <c r="B730">
        <v>665024.7441573475</v>
      </c>
      <c r="C730">
        <v>5337609.502427874</v>
      </c>
    </row>
    <row r="731" spans="1:3">
      <c r="A731">
        <v>729</v>
      </c>
      <c r="B731">
        <v>665088.0414314935</v>
      </c>
      <c r="C731">
        <v>5337642.704175477</v>
      </c>
    </row>
    <row r="732" spans="1:3">
      <c r="A732">
        <v>730</v>
      </c>
      <c r="B732">
        <v>665085.2737615629</v>
      </c>
      <c r="C732">
        <v>5337636.090919002</v>
      </c>
    </row>
    <row r="733" spans="1:3">
      <c r="A733">
        <v>731</v>
      </c>
      <c r="B733">
        <v>665014.2450017626</v>
      </c>
      <c r="C733">
        <v>5337599.511272867</v>
      </c>
    </row>
    <row r="734" spans="1:3">
      <c r="A734">
        <v>732</v>
      </c>
      <c r="B734">
        <v>665057.2891098274</v>
      </c>
      <c r="C734">
        <v>5337614.175139846</v>
      </c>
    </row>
    <row r="735" spans="1:3">
      <c r="A735">
        <v>733</v>
      </c>
      <c r="B735">
        <v>665065.4634040485</v>
      </c>
      <c r="C735">
        <v>5337623.142163644</v>
      </c>
    </row>
    <row r="736" spans="1:3">
      <c r="A736">
        <v>734</v>
      </c>
      <c r="B736">
        <v>665164.9771653034</v>
      </c>
      <c r="C736">
        <v>5337676.854374171</v>
      </c>
    </row>
    <row r="737" spans="1:3">
      <c r="A737">
        <v>735</v>
      </c>
      <c r="B737">
        <v>665102.186690364</v>
      </c>
      <c r="C737">
        <v>5337642.707247773</v>
      </c>
    </row>
    <row r="738" spans="1:3">
      <c r="A738">
        <v>736</v>
      </c>
      <c r="B738">
        <v>665083.382298936</v>
      </c>
      <c r="C738">
        <v>5337639.418800238</v>
      </c>
    </row>
    <row r="739" spans="1:3">
      <c r="A739">
        <v>737</v>
      </c>
      <c r="B739">
        <v>665164.4513754959</v>
      </c>
      <c r="C739">
        <v>5337681.045780563</v>
      </c>
    </row>
    <row r="740" spans="1:3">
      <c r="A740">
        <v>738</v>
      </c>
      <c r="B740">
        <v>665300.1355649838</v>
      </c>
      <c r="C740">
        <v>5337749.380200832</v>
      </c>
    </row>
    <row r="741" spans="1:3">
      <c r="A741">
        <v>739</v>
      </c>
      <c r="B741">
        <v>665162.2770223607</v>
      </c>
      <c r="C741">
        <v>5337680.273047469</v>
      </c>
    </row>
    <row r="742" spans="1:3">
      <c r="A742">
        <v>740</v>
      </c>
      <c r="B742">
        <v>665188.9897649649</v>
      </c>
      <c r="C742">
        <v>5337692.777750744</v>
      </c>
    </row>
    <row r="743" spans="1:3">
      <c r="A743">
        <v>741</v>
      </c>
      <c r="B743">
        <v>665174.5102851003</v>
      </c>
      <c r="C743">
        <v>5337685.367655776</v>
      </c>
    </row>
    <row r="744" spans="1:3">
      <c r="A744">
        <v>742</v>
      </c>
      <c r="B744">
        <v>665193.6780494449</v>
      </c>
      <c r="C744">
        <v>5337698.001141522</v>
      </c>
    </row>
    <row r="745" spans="1:3">
      <c r="A745">
        <v>743</v>
      </c>
      <c r="B745">
        <v>665118.6288437705</v>
      </c>
      <c r="C745">
        <v>5337654.557016149</v>
      </c>
    </row>
    <row r="746" spans="1:3">
      <c r="A746">
        <v>744</v>
      </c>
      <c r="B746">
        <v>665169.4139019113</v>
      </c>
      <c r="C746">
        <v>5337683.532574243</v>
      </c>
    </row>
    <row r="747" spans="1:3">
      <c r="A747">
        <v>745</v>
      </c>
      <c r="B747">
        <v>665197.2260089408</v>
      </c>
      <c r="C747">
        <v>5337699.871920717</v>
      </c>
    </row>
    <row r="748" spans="1:3">
      <c r="A748">
        <v>746</v>
      </c>
      <c r="B748">
        <v>665152.0521727887</v>
      </c>
      <c r="C748">
        <v>5337675.669021032</v>
      </c>
    </row>
    <row r="749" spans="1:3">
      <c r="A749">
        <v>747</v>
      </c>
      <c r="B749">
        <v>665184.1357472235</v>
      </c>
      <c r="C749">
        <v>5337694.267458581</v>
      </c>
    </row>
    <row r="750" spans="1:3">
      <c r="A750">
        <v>748</v>
      </c>
      <c r="B750">
        <v>665142.2415738936</v>
      </c>
      <c r="C750">
        <v>5337669.886323327</v>
      </c>
    </row>
    <row r="751" spans="1:3">
      <c r="A751">
        <v>749</v>
      </c>
      <c r="B751">
        <v>665215.3353554165</v>
      </c>
      <c r="C751">
        <v>5337708.887278647</v>
      </c>
    </row>
    <row r="752" spans="1:3">
      <c r="A752">
        <v>750</v>
      </c>
      <c r="B752">
        <v>665222.6679019388</v>
      </c>
      <c r="C752">
        <v>5337712.692854517</v>
      </c>
    </row>
    <row r="753" spans="1:3">
      <c r="A753">
        <v>751</v>
      </c>
      <c r="B753">
        <v>665189.0484560357</v>
      </c>
      <c r="C753">
        <v>5337696.754025887</v>
      </c>
    </row>
    <row r="754" spans="1:3">
      <c r="A754">
        <v>752</v>
      </c>
      <c r="B754">
        <v>665209.3068888908</v>
      </c>
      <c r="C754">
        <v>5337708.544959466</v>
      </c>
    </row>
    <row r="755" spans="1:3">
      <c r="A755">
        <v>753</v>
      </c>
      <c r="B755">
        <v>665190.8482459028</v>
      </c>
      <c r="C755">
        <v>5337694.195249245</v>
      </c>
    </row>
    <row r="756" spans="1:3">
      <c r="A756">
        <v>754</v>
      </c>
      <c r="B756">
        <v>665168.2230550705</v>
      </c>
      <c r="C756">
        <v>5337682.708971256</v>
      </c>
    </row>
    <row r="757" spans="1:3">
      <c r="A757">
        <v>755</v>
      </c>
      <c r="B757">
        <v>665221.9235550241</v>
      </c>
      <c r="C757">
        <v>5337706.339748778</v>
      </c>
    </row>
    <row r="758" spans="1:3">
      <c r="A758">
        <v>756</v>
      </c>
      <c r="B758">
        <v>665139.1530049538</v>
      </c>
      <c r="C758">
        <v>5337661.345641251</v>
      </c>
    </row>
    <row r="759" spans="1:3">
      <c r="A759">
        <v>757</v>
      </c>
      <c r="B759">
        <v>665232.5504411036</v>
      </c>
      <c r="C759">
        <v>5337713.263043415</v>
      </c>
    </row>
    <row r="760" spans="1:3">
      <c r="A760">
        <v>758</v>
      </c>
      <c r="B760">
        <v>665258.7899579359</v>
      </c>
      <c r="C760">
        <v>5337725.163988111</v>
      </c>
    </row>
    <row r="761" spans="1:3">
      <c r="A761">
        <v>759</v>
      </c>
      <c r="B761">
        <v>665258.9155135164</v>
      </c>
      <c r="C761">
        <v>5337728.203513735</v>
      </c>
    </row>
    <row r="762" spans="1:3">
      <c r="A762">
        <v>760</v>
      </c>
      <c r="B762">
        <v>665218.1527909974</v>
      </c>
      <c r="C762">
        <v>5337704.20379297</v>
      </c>
    </row>
    <row r="763" spans="1:3">
      <c r="A763">
        <v>761</v>
      </c>
      <c r="B763">
        <v>665226.1676955567</v>
      </c>
      <c r="C763">
        <v>5337708.107871991</v>
      </c>
    </row>
    <row r="764" spans="1:3">
      <c r="A764">
        <v>762</v>
      </c>
      <c r="B764">
        <v>665219.2099227199</v>
      </c>
      <c r="C764">
        <v>5337702.824472998</v>
      </c>
    </row>
    <row r="765" spans="1:3">
      <c r="A765">
        <v>763</v>
      </c>
      <c r="B765">
        <v>665242.8125323982</v>
      </c>
      <c r="C765">
        <v>5337716.467315087</v>
      </c>
    </row>
    <row r="766" spans="1:3">
      <c r="A766">
        <v>764</v>
      </c>
      <c r="B766">
        <v>665227.1734663689</v>
      </c>
      <c r="C766">
        <v>5337702.350116996</v>
      </c>
    </row>
    <row r="767" spans="1:3">
      <c r="A767">
        <v>765</v>
      </c>
      <c r="B767">
        <v>665216.3974209145</v>
      </c>
      <c r="C767">
        <v>5337697.396889775</v>
      </c>
    </row>
    <row r="768" spans="1:3">
      <c r="A768">
        <v>766</v>
      </c>
      <c r="B768">
        <v>665195.2468045454</v>
      </c>
      <c r="C768">
        <v>5337683.243776073</v>
      </c>
    </row>
    <row r="769" spans="1:3">
      <c r="A769">
        <v>767</v>
      </c>
      <c r="B769">
        <v>665218.9422576743</v>
      </c>
      <c r="C769">
        <v>5337698.734142249</v>
      </c>
    </row>
    <row r="770" spans="1:3">
      <c r="A770">
        <v>768</v>
      </c>
      <c r="B770">
        <v>665150.583808512</v>
      </c>
      <c r="C770">
        <v>5337658.425312091</v>
      </c>
    </row>
    <row r="771" spans="1:3">
      <c r="A771">
        <v>769</v>
      </c>
      <c r="B771">
        <v>665137.6638542725</v>
      </c>
      <c r="C771">
        <v>5337652.476648106</v>
      </c>
    </row>
    <row r="772" spans="1:3">
      <c r="A772">
        <v>770</v>
      </c>
      <c r="B772">
        <v>665159.7194855741</v>
      </c>
      <c r="C772">
        <v>5337660.993892214</v>
      </c>
    </row>
    <row r="773" spans="1:3">
      <c r="A773">
        <v>771</v>
      </c>
      <c r="B773">
        <v>665168.7116296381</v>
      </c>
      <c r="C773">
        <v>5337664.542406918</v>
      </c>
    </row>
    <row r="774" spans="1:3">
      <c r="A774">
        <v>772</v>
      </c>
      <c r="B774">
        <v>665191.4704627284</v>
      </c>
      <c r="C774">
        <v>5337679.008784223</v>
      </c>
    </row>
    <row r="775" spans="1:3">
      <c r="A775">
        <v>773</v>
      </c>
      <c r="B775">
        <v>665162.4063260671</v>
      </c>
      <c r="C775">
        <v>5337662.769356987</v>
      </c>
    </row>
    <row r="776" spans="1:3">
      <c r="A776">
        <v>774</v>
      </c>
      <c r="B776">
        <v>665053.0461391534</v>
      </c>
      <c r="C776">
        <v>5337600.460010024</v>
      </c>
    </row>
    <row r="777" spans="1:3">
      <c r="A777">
        <v>775</v>
      </c>
      <c r="B777">
        <v>665029.2236314035</v>
      </c>
      <c r="C777">
        <v>5337588.991102399</v>
      </c>
    </row>
    <row r="778" spans="1:3">
      <c r="A778">
        <v>776</v>
      </c>
      <c r="B778">
        <v>665037.280879654</v>
      </c>
      <c r="C778">
        <v>5337592.326831892</v>
      </c>
    </row>
    <row r="779" spans="1:3">
      <c r="A779">
        <v>777</v>
      </c>
      <c r="B779">
        <v>665059.012081245</v>
      </c>
      <c r="C779">
        <v>5337603.883722063</v>
      </c>
    </row>
    <row r="780" spans="1:3">
      <c r="A780">
        <v>778</v>
      </c>
      <c r="B780">
        <v>665106.1926263638</v>
      </c>
      <c r="C780">
        <v>5337626.554914018</v>
      </c>
    </row>
    <row r="781" spans="1:3">
      <c r="A781">
        <v>779</v>
      </c>
      <c r="B781">
        <v>665105.2702271257</v>
      </c>
      <c r="C781">
        <v>5337626.903031288</v>
      </c>
    </row>
    <row r="782" spans="1:3">
      <c r="A782">
        <v>780</v>
      </c>
      <c r="B782">
        <v>665115.2487415733</v>
      </c>
      <c r="C782">
        <v>5337629.287808959</v>
      </c>
    </row>
    <row r="783" spans="1:3">
      <c r="A783">
        <v>781</v>
      </c>
      <c r="B783">
        <v>665111.2104390811</v>
      </c>
      <c r="C783">
        <v>5337627.901100582</v>
      </c>
    </row>
    <row r="784" spans="1:3">
      <c r="A784">
        <v>782</v>
      </c>
      <c r="B784">
        <v>665136.8972452433</v>
      </c>
      <c r="C784">
        <v>5337638.311679997</v>
      </c>
    </row>
    <row r="785" spans="1:3">
      <c r="A785">
        <v>783</v>
      </c>
      <c r="B785">
        <v>665151.1212419824</v>
      </c>
      <c r="C785">
        <v>5337646.9812912</v>
      </c>
    </row>
    <row r="786" spans="1:3">
      <c r="A786">
        <v>784</v>
      </c>
      <c r="B786">
        <v>665090.0528782911</v>
      </c>
      <c r="C786">
        <v>5337611.481767684</v>
      </c>
    </row>
    <row r="787" spans="1:3">
      <c r="A787">
        <v>785</v>
      </c>
      <c r="B787">
        <v>665140.0835274205</v>
      </c>
      <c r="C787">
        <v>5337637.733129941</v>
      </c>
    </row>
    <row r="788" spans="1:3">
      <c r="A788">
        <v>786</v>
      </c>
      <c r="B788">
        <v>665108.6720717495</v>
      </c>
      <c r="C788">
        <v>5337620.122340973</v>
      </c>
    </row>
    <row r="789" spans="1:3">
      <c r="A789">
        <v>787</v>
      </c>
      <c r="B789">
        <v>665180.4595658381</v>
      </c>
      <c r="C789">
        <v>5337660.492104099</v>
      </c>
    </row>
    <row r="790" spans="1:3">
      <c r="A790">
        <v>788</v>
      </c>
      <c r="B790">
        <v>665121.4572643421</v>
      </c>
      <c r="C790">
        <v>5337625.173231513</v>
      </c>
    </row>
    <row r="791" spans="1:3">
      <c r="A791">
        <v>789</v>
      </c>
      <c r="B791">
        <v>665149.711564474</v>
      </c>
      <c r="C791">
        <v>5337641.96932182</v>
      </c>
    </row>
    <row r="792" spans="1:3">
      <c r="A792">
        <v>790</v>
      </c>
      <c r="B792">
        <v>665160.7865266941</v>
      </c>
      <c r="C792">
        <v>5337649.138933102</v>
      </c>
    </row>
    <row r="793" spans="1:3">
      <c r="A793">
        <v>791</v>
      </c>
      <c r="B793">
        <v>665151.8929373937</v>
      </c>
      <c r="C793">
        <v>5337645.649417714</v>
      </c>
    </row>
    <row r="794" spans="1:3">
      <c r="A794">
        <v>792</v>
      </c>
      <c r="B794">
        <v>665160.8020799496</v>
      </c>
      <c r="C794">
        <v>5337647.524390028</v>
      </c>
    </row>
    <row r="795" spans="1:3">
      <c r="A795">
        <v>793</v>
      </c>
      <c r="B795">
        <v>665207.0278426335</v>
      </c>
      <c r="C795">
        <v>5337674.87722844</v>
      </c>
    </row>
    <row r="796" spans="1:3">
      <c r="A796">
        <v>794</v>
      </c>
      <c r="B796">
        <v>665219.358881949</v>
      </c>
      <c r="C796">
        <v>5337680.810562401</v>
      </c>
    </row>
    <row r="797" spans="1:3">
      <c r="A797">
        <v>795</v>
      </c>
      <c r="B797">
        <v>665141.3875857999</v>
      </c>
      <c r="C797">
        <v>5337639.367966414</v>
      </c>
    </row>
    <row r="798" spans="1:3">
      <c r="A798">
        <v>796</v>
      </c>
      <c r="B798">
        <v>665142.9511956902</v>
      </c>
      <c r="C798">
        <v>5337636.137847604</v>
      </c>
    </row>
    <row r="799" spans="1:3">
      <c r="A799">
        <v>797</v>
      </c>
      <c r="B799">
        <v>665169.4682271561</v>
      </c>
      <c r="C799">
        <v>5337649.195078742</v>
      </c>
    </row>
    <row r="800" spans="1:3">
      <c r="A800">
        <v>798</v>
      </c>
      <c r="B800">
        <v>665129.4935728544</v>
      </c>
      <c r="C800">
        <v>5337627.948802981</v>
      </c>
    </row>
    <row r="801" spans="1:3">
      <c r="A801">
        <v>799</v>
      </c>
      <c r="B801">
        <v>665135.8367487394</v>
      </c>
      <c r="C801">
        <v>5337633.031415148</v>
      </c>
    </row>
    <row r="802" spans="1:3">
      <c r="A802">
        <v>800</v>
      </c>
      <c r="B802">
        <v>665159.5958178982</v>
      </c>
      <c r="C802">
        <v>5337645.681203401</v>
      </c>
    </row>
    <row r="803" spans="1:3">
      <c r="A803">
        <v>801</v>
      </c>
      <c r="B803">
        <v>665112.3268413594</v>
      </c>
      <c r="C803">
        <v>5337618.638258186</v>
      </c>
    </row>
    <row r="804" spans="1:3">
      <c r="A804">
        <v>802</v>
      </c>
      <c r="B804">
        <v>665149.6580191104</v>
      </c>
      <c r="C804">
        <v>5337639.021576421</v>
      </c>
    </row>
    <row r="805" spans="1:3">
      <c r="A805">
        <v>803</v>
      </c>
      <c r="B805">
        <v>665116.2181412354</v>
      </c>
      <c r="C805">
        <v>5337621.180296184</v>
      </c>
    </row>
    <row r="806" spans="1:3">
      <c r="A806">
        <v>804</v>
      </c>
      <c r="B806">
        <v>665125.0154968954</v>
      </c>
      <c r="C806">
        <v>5337622.877554268</v>
      </c>
    </row>
    <row r="807" spans="1:3">
      <c r="A807">
        <v>805</v>
      </c>
      <c r="B807">
        <v>665124.7168055761</v>
      </c>
      <c r="C807">
        <v>5337626.550997728</v>
      </c>
    </row>
    <row r="808" spans="1:3">
      <c r="A808">
        <v>806</v>
      </c>
      <c r="B808">
        <v>665089.1474496849</v>
      </c>
      <c r="C808">
        <v>5337604.439485181</v>
      </c>
    </row>
    <row r="809" spans="1:3">
      <c r="A809">
        <v>807</v>
      </c>
      <c r="B809">
        <v>665095.2600064429</v>
      </c>
      <c r="C809">
        <v>5337609.846614686</v>
      </c>
    </row>
    <row r="810" spans="1:3">
      <c r="A810">
        <v>808</v>
      </c>
      <c r="B810">
        <v>665111.9223625039</v>
      </c>
      <c r="C810">
        <v>5337619.257127954</v>
      </c>
    </row>
    <row r="811" spans="1:3">
      <c r="A811">
        <v>809</v>
      </c>
      <c r="B811">
        <v>665090.54851021</v>
      </c>
      <c r="C811">
        <v>5337606.727228682</v>
      </c>
    </row>
    <row r="812" spans="1:3">
      <c r="A812">
        <v>810</v>
      </c>
      <c r="B812">
        <v>665104.0446644314</v>
      </c>
      <c r="C812">
        <v>5337614.325732559</v>
      </c>
    </row>
    <row r="813" spans="1:3">
      <c r="A813">
        <v>811</v>
      </c>
      <c r="B813">
        <v>665084.1781928306</v>
      </c>
      <c r="C813">
        <v>5337605.536361568</v>
      </c>
    </row>
    <row r="814" spans="1:3">
      <c r="A814">
        <v>812</v>
      </c>
      <c r="B814">
        <v>665114.3181701157</v>
      </c>
      <c r="C814">
        <v>5337620.553207534</v>
      </c>
    </row>
    <row r="815" spans="1:3">
      <c r="A815">
        <v>813</v>
      </c>
      <c r="B815">
        <v>665065.6544086168</v>
      </c>
      <c r="C815">
        <v>5337593.924035738</v>
      </c>
    </row>
    <row r="816" spans="1:3">
      <c r="A816">
        <v>814</v>
      </c>
      <c r="B816">
        <v>665102.1428096287</v>
      </c>
      <c r="C816">
        <v>5337612.867492158</v>
      </c>
    </row>
    <row r="817" spans="1:3">
      <c r="A817">
        <v>815</v>
      </c>
      <c r="B817">
        <v>665136.5639205419</v>
      </c>
      <c r="C817">
        <v>5337633.351310689</v>
      </c>
    </row>
    <row r="818" spans="1:3">
      <c r="A818">
        <v>816</v>
      </c>
      <c r="B818">
        <v>665104.2368538162</v>
      </c>
      <c r="C818">
        <v>5337614.794527047</v>
      </c>
    </row>
    <row r="819" spans="1:3">
      <c r="A819">
        <v>817</v>
      </c>
      <c r="B819">
        <v>665118.2071100303</v>
      </c>
      <c r="C819">
        <v>5337622.13515502</v>
      </c>
    </row>
    <row r="820" spans="1:3">
      <c r="A820">
        <v>818</v>
      </c>
      <c r="B820">
        <v>665121.0852158433</v>
      </c>
      <c r="C820">
        <v>5337623.886792676</v>
      </c>
    </row>
    <row r="821" spans="1:3">
      <c r="A821">
        <v>819</v>
      </c>
      <c r="B821">
        <v>665129.8486694758</v>
      </c>
      <c r="C821">
        <v>5337627.413942725</v>
      </c>
    </row>
    <row r="822" spans="1:3">
      <c r="A822">
        <v>820</v>
      </c>
      <c r="B822">
        <v>665125.4036535372</v>
      </c>
      <c r="C822">
        <v>5337623.424827378</v>
      </c>
    </row>
    <row r="823" spans="1:3">
      <c r="A823">
        <v>821</v>
      </c>
      <c r="B823">
        <v>665135.4207190167</v>
      </c>
      <c r="C823">
        <v>5337626.945871923</v>
      </c>
    </row>
    <row r="824" spans="1:3">
      <c r="A824">
        <v>822</v>
      </c>
      <c r="B824">
        <v>665151.3391537284</v>
      </c>
      <c r="C824">
        <v>5337635.673378616</v>
      </c>
    </row>
    <row r="825" spans="1:3">
      <c r="A825">
        <v>823</v>
      </c>
      <c r="B825">
        <v>665161.4725541812</v>
      </c>
      <c r="C825">
        <v>5337639.224269253</v>
      </c>
    </row>
    <row r="826" spans="1:3">
      <c r="A826">
        <v>824</v>
      </c>
      <c r="B826">
        <v>665155.8901293899</v>
      </c>
      <c r="C826">
        <v>5337635.882583558</v>
      </c>
    </row>
    <row r="827" spans="1:3">
      <c r="A827">
        <v>825</v>
      </c>
      <c r="B827">
        <v>665171.0730870961</v>
      </c>
      <c r="C827">
        <v>5337644.171235398</v>
      </c>
    </row>
    <row r="828" spans="1:3">
      <c r="A828">
        <v>826</v>
      </c>
      <c r="B828">
        <v>665160.2689142716</v>
      </c>
      <c r="C828">
        <v>5337638.401454286</v>
      </c>
    </row>
    <row r="829" spans="1:3">
      <c r="A829">
        <v>827</v>
      </c>
      <c r="B829">
        <v>665129.6610310539</v>
      </c>
      <c r="C829">
        <v>5337620.588430355</v>
      </c>
    </row>
    <row r="830" spans="1:3">
      <c r="A830">
        <v>828</v>
      </c>
      <c r="B830">
        <v>665154.321305231</v>
      </c>
      <c r="C830">
        <v>5337634.264301023</v>
      </c>
    </row>
    <row r="831" spans="1:3">
      <c r="A831">
        <v>829</v>
      </c>
      <c r="B831">
        <v>665125.7263049199</v>
      </c>
      <c r="C831">
        <v>5337618.707070449</v>
      </c>
    </row>
    <row r="832" spans="1:3">
      <c r="A832">
        <v>830</v>
      </c>
      <c r="B832">
        <v>665136.3318499259</v>
      </c>
      <c r="C832">
        <v>5337623.417277678</v>
      </c>
    </row>
    <row r="833" spans="1:3">
      <c r="A833">
        <v>831</v>
      </c>
      <c r="B833">
        <v>665110.1561134466</v>
      </c>
      <c r="C833">
        <v>5337610.49896964</v>
      </c>
    </row>
    <row r="834" spans="1:3">
      <c r="A834">
        <v>832</v>
      </c>
      <c r="B834">
        <v>665120.6890119341</v>
      </c>
      <c r="C834">
        <v>5337614.948517591</v>
      </c>
    </row>
    <row r="835" spans="1:3">
      <c r="A835">
        <v>833</v>
      </c>
      <c r="B835">
        <v>665128.1639405077</v>
      </c>
      <c r="C835">
        <v>5337617.774520728</v>
      </c>
    </row>
    <row r="836" spans="1:3">
      <c r="A836">
        <v>834</v>
      </c>
      <c r="B836">
        <v>665124.709555303</v>
      </c>
      <c r="C836">
        <v>5337617.554207385</v>
      </c>
    </row>
    <row r="837" spans="1:3">
      <c r="A837">
        <v>835</v>
      </c>
      <c r="B837">
        <v>665141.3067634579</v>
      </c>
      <c r="C837">
        <v>5337625.299391428</v>
      </c>
    </row>
    <row r="838" spans="1:3">
      <c r="A838">
        <v>836</v>
      </c>
      <c r="B838">
        <v>665114.3182171108</v>
      </c>
      <c r="C838">
        <v>5337611.405300213</v>
      </c>
    </row>
    <row r="839" spans="1:3">
      <c r="A839">
        <v>837</v>
      </c>
      <c r="B839">
        <v>665098.9802672627</v>
      </c>
      <c r="C839">
        <v>5337601.644131832</v>
      </c>
    </row>
    <row r="840" spans="1:3">
      <c r="A840">
        <v>838</v>
      </c>
      <c r="B840">
        <v>665093.0037588114</v>
      </c>
      <c r="C840">
        <v>5337598.169724546</v>
      </c>
    </row>
    <row r="841" spans="1:3">
      <c r="A841">
        <v>839</v>
      </c>
      <c r="B841">
        <v>665082.2288144889</v>
      </c>
      <c r="C841">
        <v>5337592.982133186</v>
      </c>
    </row>
    <row r="842" spans="1:3">
      <c r="A842">
        <v>840</v>
      </c>
      <c r="B842">
        <v>665088.7076859422</v>
      </c>
      <c r="C842">
        <v>5337596.24920988</v>
      </c>
    </row>
    <row r="843" spans="1:3">
      <c r="A843">
        <v>841</v>
      </c>
      <c r="B843">
        <v>665091.7779815615</v>
      </c>
      <c r="C843">
        <v>5337598.894111236</v>
      </c>
    </row>
    <row r="844" spans="1:3">
      <c r="A844">
        <v>842</v>
      </c>
      <c r="B844">
        <v>665099.7766739682</v>
      </c>
      <c r="C844">
        <v>5337602.209321092</v>
      </c>
    </row>
    <row r="845" spans="1:3">
      <c r="A845">
        <v>843</v>
      </c>
      <c r="B845">
        <v>665142.437332126</v>
      </c>
      <c r="C845">
        <v>5337624.085533292</v>
      </c>
    </row>
    <row r="846" spans="1:3">
      <c r="A846">
        <v>844</v>
      </c>
      <c r="B846">
        <v>665109.1090983923</v>
      </c>
      <c r="C846">
        <v>5337607.157647255</v>
      </c>
    </row>
    <row r="847" spans="1:3">
      <c r="A847">
        <v>845</v>
      </c>
      <c r="B847">
        <v>665079.223915932</v>
      </c>
      <c r="C847">
        <v>5337589.331315073</v>
      </c>
    </row>
    <row r="848" spans="1:3">
      <c r="A848">
        <v>846</v>
      </c>
      <c r="B848">
        <v>665080.00231177</v>
      </c>
      <c r="C848">
        <v>5337589.203946193</v>
      </c>
    </row>
    <row r="849" spans="1:3">
      <c r="A849">
        <v>847</v>
      </c>
      <c r="B849">
        <v>665083.8491462689</v>
      </c>
      <c r="C849">
        <v>5337591.320698897</v>
      </c>
    </row>
    <row r="850" spans="1:3">
      <c r="A850">
        <v>848</v>
      </c>
      <c r="B850">
        <v>665069.9323460436</v>
      </c>
      <c r="C850">
        <v>5337583.789869276</v>
      </c>
    </row>
    <row r="851" spans="1:3">
      <c r="A851">
        <v>849</v>
      </c>
      <c r="B851">
        <v>665088.1227472841</v>
      </c>
      <c r="C851">
        <v>5337593.987475177</v>
      </c>
    </row>
    <row r="852" spans="1:3">
      <c r="A852">
        <v>850</v>
      </c>
      <c r="B852">
        <v>665080.9695316827</v>
      </c>
      <c r="C852">
        <v>5337590.157461529</v>
      </c>
    </row>
    <row r="853" spans="1:3">
      <c r="A853">
        <v>851</v>
      </c>
      <c r="B853">
        <v>665088.8789805942</v>
      </c>
      <c r="C853">
        <v>5337594.5710573</v>
      </c>
    </row>
    <row r="854" spans="1:3">
      <c r="A854">
        <v>852</v>
      </c>
      <c r="B854">
        <v>665096.0505133847</v>
      </c>
      <c r="C854">
        <v>5337597.496280869</v>
      </c>
    </row>
    <row r="855" spans="1:3">
      <c r="A855">
        <v>853</v>
      </c>
      <c r="B855">
        <v>665104.0643834745</v>
      </c>
      <c r="C855">
        <v>5337602.104843308</v>
      </c>
    </row>
    <row r="856" spans="1:3">
      <c r="A856">
        <v>854</v>
      </c>
      <c r="B856">
        <v>665105.8333760727</v>
      </c>
      <c r="C856">
        <v>5337602.780923764</v>
      </c>
    </row>
    <row r="857" spans="1:3">
      <c r="A857">
        <v>855</v>
      </c>
      <c r="B857">
        <v>665102.4158595914</v>
      </c>
      <c r="C857">
        <v>5337600.889593042</v>
      </c>
    </row>
    <row r="858" spans="1:3">
      <c r="A858">
        <v>856</v>
      </c>
      <c r="B858">
        <v>665102.6977332985</v>
      </c>
      <c r="C858">
        <v>5337600.727484222</v>
      </c>
    </row>
    <row r="859" spans="1:3">
      <c r="A859">
        <v>857</v>
      </c>
      <c r="B859">
        <v>665091.7167180537</v>
      </c>
      <c r="C859">
        <v>5337595.361859488</v>
      </c>
    </row>
    <row r="860" spans="1:3">
      <c r="A860">
        <v>858</v>
      </c>
      <c r="B860">
        <v>665108.7667108915</v>
      </c>
      <c r="C860">
        <v>5337603.621675688</v>
      </c>
    </row>
    <row r="861" spans="1:3">
      <c r="A861">
        <v>859</v>
      </c>
      <c r="B861">
        <v>665112.8560690382</v>
      </c>
      <c r="C861">
        <v>5337605.4315786</v>
      </c>
    </row>
    <row r="862" spans="1:3">
      <c r="A862">
        <v>860</v>
      </c>
      <c r="B862">
        <v>665104.6770255076</v>
      </c>
      <c r="C862">
        <v>5337601.047974074</v>
      </c>
    </row>
    <row r="863" spans="1:3">
      <c r="A863">
        <v>861</v>
      </c>
      <c r="B863">
        <v>665101.8630235556</v>
      </c>
      <c r="C863">
        <v>5337599.758312417</v>
      </c>
    </row>
    <row r="864" spans="1:3">
      <c r="A864">
        <v>862</v>
      </c>
      <c r="B864">
        <v>665102.9735297419</v>
      </c>
      <c r="C864">
        <v>5337600.429059378</v>
      </c>
    </row>
    <row r="865" spans="1:3">
      <c r="A865">
        <v>863</v>
      </c>
      <c r="B865">
        <v>665108.7480957096</v>
      </c>
      <c r="C865">
        <v>5337603.216930053</v>
      </c>
    </row>
    <row r="866" spans="1:3">
      <c r="A866">
        <v>864</v>
      </c>
      <c r="B866">
        <v>665113.2447798959</v>
      </c>
      <c r="C866">
        <v>5337606.123501941</v>
      </c>
    </row>
    <row r="867" spans="1:3">
      <c r="A867">
        <v>865</v>
      </c>
      <c r="B867">
        <v>665119.8000476947</v>
      </c>
      <c r="C867">
        <v>5337609.304340987</v>
      </c>
    </row>
    <row r="868" spans="1:3">
      <c r="A868">
        <v>866</v>
      </c>
      <c r="B868">
        <v>665116.8775448409</v>
      </c>
      <c r="C868">
        <v>5337607.716732355</v>
      </c>
    </row>
    <row r="869" spans="1:3">
      <c r="A869">
        <v>867</v>
      </c>
      <c r="B869">
        <v>665109.7027509814</v>
      </c>
      <c r="C869">
        <v>5337603.654822894</v>
      </c>
    </row>
    <row r="870" spans="1:3">
      <c r="A870">
        <v>868</v>
      </c>
      <c r="B870">
        <v>665105.0171860304</v>
      </c>
      <c r="C870">
        <v>5337601.598200398</v>
      </c>
    </row>
    <row r="871" spans="1:3">
      <c r="A871">
        <v>869</v>
      </c>
      <c r="B871">
        <v>665119.1356094161</v>
      </c>
      <c r="C871">
        <v>5337608.785735841</v>
      </c>
    </row>
    <row r="872" spans="1:3">
      <c r="A872">
        <v>870</v>
      </c>
      <c r="B872">
        <v>665104.7279411218</v>
      </c>
      <c r="C872">
        <v>5337600.593512366</v>
      </c>
    </row>
    <row r="873" spans="1:3">
      <c r="A873">
        <v>871</v>
      </c>
      <c r="B873">
        <v>665125.227382792</v>
      </c>
      <c r="C873">
        <v>5337610.954335654</v>
      </c>
    </row>
    <row r="874" spans="1:3">
      <c r="A874">
        <v>872</v>
      </c>
      <c r="B874">
        <v>665102.4730606716</v>
      </c>
      <c r="C874">
        <v>5337599.618841876</v>
      </c>
    </row>
    <row r="875" spans="1:3">
      <c r="A875">
        <v>873</v>
      </c>
      <c r="B875">
        <v>665108.1279711606</v>
      </c>
      <c r="C875">
        <v>5337602.399291385</v>
      </c>
    </row>
    <row r="876" spans="1:3">
      <c r="A876">
        <v>874</v>
      </c>
      <c r="B876">
        <v>665117.0929849035</v>
      </c>
      <c r="C876">
        <v>5337607.383981379</v>
      </c>
    </row>
    <row r="877" spans="1:3">
      <c r="A877">
        <v>875</v>
      </c>
      <c r="B877">
        <v>665103.2992263683</v>
      </c>
      <c r="C877">
        <v>5337599.903538902</v>
      </c>
    </row>
    <row r="878" spans="1:3">
      <c r="A878">
        <v>876</v>
      </c>
      <c r="B878">
        <v>665100.2947454794</v>
      </c>
      <c r="C878">
        <v>5337598.07934801</v>
      </c>
    </row>
    <row r="879" spans="1:3">
      <c r="A879">
        <v>877</v>
      </c>
      <c r="B879">
        <v>665100.6952426694</v>
      </c>
      <c r="C879">
        <v>5337598.680242164</v>
      </c>
    </row>
    <row r="880" spans="1:3">
      <c r="A880">
        <v>878</v>
      </c>
      <c r="B880">
        <v>665101.9496812188</v>
      </c>
      <c r="C880">
        <v>5337599.219849799</v>
      </c>
    </row>
    <row r="881" spans="1:3">
      <c r="A881">
        <v>879</v>
      </c>
      <c r="B881">
        <v>665102.5547415809</v>
      </c>
      <c r="C881">
        <v>5337598.233778196</v>
      </c>
    </row>
    <row r="882" spans="1:3">
      <c r="A882">
        <v>880</v>
      </c>
      <c r="B882">
        <v>665107.2306598161</v>
      </c>
      <c r="C882">
        <v>5337602.00176108</v>
      </c>
    </row>
    <row r="883" spans="1:3">
      <c r="A883">
        <v>881</v>
      </c>
      <c r="B883">
        <v>665094.8616816074</v>
      </c>
      <c r="C883">
        <v>5337594.816584151</v>
      </c>
    </row>
    <row r="884" spans="1:3">
      <c r="A884">
        <v>882</v>
      </c>
      <c r="B884">
        <v>665106.4078252512</v>
      </c>
      <c r="C884">
        <v>5337601.602390478</v>
      </c>
    </row>
    <row r="885" spans="1:3">
      <c r="A885">
        <v>883</v>
      </c>
      <c r="B885">
        <v>665103.8267521015</v>
      </c>
      <c r="C885">
        <v>5337600.361440778</v>
      </c>
    </row>
    <row r="886" spans="1:3">
      <c r="A886">
        <v>884</v>
      </c>
      <c r="B886">
        <v>665103.405655512</v>
      </c>
      <c r="C886">
        <v>5337599.931018122</v>
      </c>
    </row>
    <row r="887" spans="1:3">
      <c r="A887">
        <v>885</v>
      </c>
      <c r="B887">
        <v>665116.90846826</v>
      </c>
      <c r="C887">
        <v>5337607.328396987</v>
      </c>
    </row>
    <row r="888" spans="1:3">
      <c r="A888">
        <v>886</v>
      </c>
      <c r="B888">
        <v>665114.2269965548</v>
      </c>
      <c r="C888">
        <v>5337605.702216817</v>
      </c>
    </row>
    <row r="889" spans="1:3">
      <c r="A889">
        <v>887</v>
      </c>
      <c r="B889">
        <v>665108.1087768406</v>
      </c>
      <c r="C889">
        <v>5337602.765478219</v>
      </c>
    </row>
    <row r="890" spans="1:3">
      <c r="A890">
        <v>888</v>
      </c>
      <c r="B890">
        <v>665099.7983993801</v>
      </c>
      <c r="C890">
        <v>5337597.946277433</v>
      </c>
    </row>
    <row r="891" spans="1:3">
      <c r="A891">
        <v>889</v>
      </c>
      <c r="B891">
        <v>665107.0143620797</v>
      </c>
      <c r="C891">
        <v>5337601.940499439</v>
      </c>
    </row>
    <row r="892" spans="1:3">
      <c r="A892">
        <v>890</v>
      </c>
      <c r="B892">
        <v>665110.3782675504</v>
      </c>
      <c r="C892">
        <v>5337603.851848984</v>
      </c>
    </row>
    <row r="893" spans="1:3">
      <c r="A893">
        <v>891</v>
      </c>
      <c r="B893">
        <v>665111.0815978989</v>
      </c>
      <c r="C893">
        <v>5337604.187154565</v>
      </c>
    </row>
    <row r="894" spans="1:3">
      <c r="A894">
        <v>892</v>
      </c>
      <c r="B894">
        <v>665110.293861105</v>
      </c>
      <c r="C894">
        <v>5337603.76082904</v>
      </c>
    </row>
    <row r="895" spans="1:3">
      <c r="A895">
        <v>893</v>
      </c>
      <c r="B895">
        <v>665109.3050116304</v>
      </c>
      <c r="C895">
        <v>5337603.367819841</v>
      </c>
    </row>
    <row r="896" spans="1:3">
      <c r="A896">
        <v>894</v>
      </c>
      <c r="B896">
        <v>665105.0312055155</v>
      </c>
      <c r="C896">
        <v>5337600.308458489</v>
      </c>
    </row>
    <row r="897" spans="1:3">
      <c r="A897">
        <v>895</v>
      </c>
      <c r="B897">
        <v>665109.7796266398</v>
      </c>
      <c r="C897">
        <v>5337602.690626589</v>
      </c>
    </row>
    <row r="898" spans="1:3">
      <c r="A898">
        <v>896</v>
      </c>
      <c r="B898">
        <v>665116.8885605013</v>
      </c>
      <c r="C898">
        <v>5337606.272093082</v>
      </c>
    </row>
    <row r="899" spans="1:3">
      <c r="A899">
        <v>897</v>
      </c>
      <c r="B899">
        <v>665117.0805744552</v>
      </c>
      <c r="C899">
        <v>5337606.125011171</v>
      </c>
    </row>
    <row r="900" spans="1:3">
      <c r="A900">
        <v>898</v>
      </c>
      <c r="B900">
        <v>665117.2880708418</v>
      </c>
      <c r="C900">
        <v>5337606.242907228</v>
      </c>
    </row>
    <row r="901" spans="1:3">
      <c r="A901">
        <v>899</v>
      </c>
      <c r="B901">
        <v>665119.1627859639</v>
      </c>
      <c r="C901">
        <v>5337607.230546598</v>
      </c>
    </row>
    <row r="902" spans="1:3">
      <c r="A902">
        <v>900</v>
      </c>
      <c r="B902">
        <v>665118.7349438478</v>
      </c>
      <c r="C902">
        <v>5337606.716533666</v>
      </c>
    </row>
    <row r="903" spans="1:3">
      <c r="A903">
        <v>901</v>
      </c>
      <c r="B903">
        <v>665111.2634973333</v>
      </c>
      <c r="C903">
        <v>5337602.964301814</v>
      </c>
    </row>
    <row r="904" spans="1:3">
      <c r="A904">
        <v>902</v>
      </c>
      <c r="B904">
        <v>665121.0698968552</v>
      </c>
      <c r="C904">
        <v>5337608.211450486</v>
      </c>
    </row>
    <row r="905" spans="1:3">
      <c r="A905">
        <v>903</v>
      </c>
      <c r="B905">
        <v>665118.3837198628</v>
      </c>
      <c r="C905">
        <v>5337606.904485552</v>
      </c>
    </row>
    <row r="906" spans="1:3">
      <c r="A906">
        <v>904</v>
      </c>
      <c r="B906">
        <v>665112.0208991242</v>
      </c>
      <c r="C906">
        <v>5337603.155703882</v>
      </c>
    </row>
    <row r="907" spans="1:3">
      <c r="A907">
        <v>905</v>
      </c>
      <c r="B907">
        <v>665113.6089932956</v>
      </c>
      <c r="C907">
        <v>5337604.05733049</v>
      </c>
    </row>
    <row r="908" spans="1:3">
      <c r="A908">
        <v>906</v>
      </c>
      <c r="B908">
        <v>665117.1372513858</v>
      </c>
      <c r="C908">
        <v>5337606.106228678</v>
      </c>
    </row>
    <row r="909" spans="1:3">
      <c r="A909">
        <v>907</v>
      </c>
      <c r="B909">
        <v>665108.0779600578</v>
      </c>
      <c r="C909">
        <v>5337601.086837318</v>
      </c>
    </row>
    <row r="910" spans="1:3">
      <c r="A910">
        <v>908</v>
      </c>
      <c r="B910">
        <v>665113.7140812712</v>
      </c>
      <c r="C910">
        <v>5337603.767796679</v>
      </c>
    </row>
    <row r="911" spans="1:3">
      <c r="A911">
        <v>909</v>
      </c>
      <c r="B911">
        <v>665112.1411979964</v>
      </c>
      <c r="C911">
        <v>5337602.925485874</v>
      </c>
    </row>
    <row r="912" spans="1:3">
      <c r="A912">
        <v>910</v>
      </c>
      <c r="B912">
        <v>665114.5533409736</v>
      </c>
      <c r="C912">
        <v>5337603.787358296</v>
      </c>
    </row>
    <row r="913" spans="1:3">
      <c r="A913">
        <v>911</v>
      </c>
      <c r="B913">
        <v>665105.7741145844</v>
      </c>
      <c r="C913">
        <v>5337598.898302738</v>
      </c>
    </row>
    <row r="914" spans="1:3">
      <c r="A914">
        <v>912</v>
      </c>
      <c r="B914">
        <v>665114.379624931</v>
      </c>
      <c r="C914">
        <v>5337603.689919443</v>
      </c>
    </row>
    <row r="915" spans="1:3">
      <c r="A915">
        <v>913</v>
      </c>
      <c r="B915">
        <v>665113.5044039168</v>
      </c>
      <c r="C915">
        <v>5337603.422211993</v>
      </c>
    </row>
    <row r="916" spans="1:3">
      <c r="A916">
        <v>914</v>
      </c>
      <c r="B916">
        <v>665118.2019396725</v>
      </c>
      <c r="C916">
        <v>5337605.775312917</v>
      </c>
    </row>
    <row r="917" spans="1:3">
      <c r="A917">
        <v>915</v>
      </c>
      <c r="B917">
        <v>665114.7739704238</v>
      </c>
      <c r="C917">
        <v>5337604.342309338</v>
      </c>
    </row>
    <row r="918" spans="1:3">
      <c r="A918">
        <v>916</v>
      </c>
      <c r="B918">
        <v>665114.7591692802</v>
      </c>
      <c r="C918">
        <v>5337603.647227269</v>
      </c>
    </row>
    <row r="919" spans="1:3">
      <c r="A919">
        <v>917</v>
      </c>
      <c r="B919">
        <v>665117.253254975</v>
      </c>
      <c r="C919">
        <v>5337604.900638316</v>
      </c>
    </row>
    <row r="920" spans="1:3">
      <c r="A920">
        <v>918</v>
      </c>
      <c r="B920">
        <v>665117.7678041265</v>
      </c>
      <c r="C920">
        <v>5337605.101692822</v>
      </c>
    </row>
    <row r="921" spans="1:3">
      <c r="A921">
        <v>919</v>
      </c>
      <c r="B921">
        <v>665119.074991764</v>
      </c>
      <c r="C921">
        <v>5337605.424456963</v>
      </c>
    </row>
    <row r="922" spans="1:3">
      <c r="A922">
        <v>920</v>
      </c>
      <c r="B922">
        <v>665124.849530781</v>
      </c>
      <c r="C922">
        <v>5337608.599399208</v>
      </c>
    </row>
    <row r="923" spans="1:3">
      <c r="A923">
        <v>921</v>
      </c>
      <c r="B923">
        <v>665114.2704446821</v>
      </c>
      <c r="C923">
        <v>5337602.48691027</v>
      </c>
    </row>
    <row r="924" spans="1:3">
      <c r="A924">
        <v>922</v>
      </c>
      <c r="B924">
        <v>665117.9326276489</v>
      </c>
      <c r="C924">
        <v>5337604.85713943</v>
      </c>
    </row>
    <row r="925" spans="1:3">
      <c r="A925">
        <v>923</v>
      </c>
      <c r="B925">
        <v>665125.647024323</v>
      </c>
      <c r="C925">
        <v>5337608.808892243</v>
      </c>
    </row>
    <row r="926" spans="1:3">
      <c r="A926">
        <v>924</v>
      </c>
      <c r="B926">
        <v>665121.1295243244</v>
      </c>
      <c r="C926">
        <v>5337606.637177866</v>
      </c>
    </row>
    <row r="927" spans="1:3">
      <c r="A927">
        <v>925</v>
      </c>
      <c r="B927">
        <v>665123.2544949596</v>
      </c>
      <c r="C927">
        <v>5337607.437197883</v>
      </c>
    </row>
    <row r="928" spans="1:3">
      <c r="A928">
        <v>926</v>
      </c>
      <c r="B928">
        <v>665119.7235105323</v>
      </c>
      <c r="C928">
        <v>5337605.625509262</v>
      </c>
    </row>
    <row r="929" spans="1:3">
      <c r="A929">
        <v>927</v>
      </c>
      <c r="B929">
        <v>665110.003075567</v>
      </c>
      <c r="C929">
        <v>5337600.320585338</v>
      </c>
    </row>
    <row r="930" spans="1:3">
      <c r="A930">
        <v>928</v>
      </c>
      <c r="B930">
        <v>665117.2677880004</v>
      </c>
      <c r="C930">
        <v>5337604.444929367</v>
      </c>
    </row>
    <row r="931" spans="1:3">
      <c r="A931">
        <v>929</v>
      </c>
      <c r="B931">
        <v>665119.6637569312</v>
      </c>
      <c r="C931">
        <v>5337605.371113034</v>
      </c>
    </row>
    <row r="932" spans="1:3">
      <c r="A932">
        <v>930</v>
      </c>
      <c r="B932">
        <v>665117.9022234916</v>
      </c>
      <c r="C932">
        <v>5337604.942400573</v>
      </c>
    </row>
    <row r="933" spans="1:3">
      <c r="A933">
        <v>931</v>
      </c>
      <c r="B933">
        <v>665118.8591164361</v>
      </c>
      <c r="C933">
        <v>5337605.260103565</v>
      </c>
    </row>
    <row r="934" spans="1:3">
      <c r="A934">
        <v>932</v>
      </c>
      <c r="B934">
        <v>665118.0809635451</v>
      </c>
      <c r="C934">
        <v>5337605.049449514</v>
      </c>
    </row>
    <row r="935" spans="1:3">
      <c r="A935">
        <v>933</v>
      </c>
      <c r="B935">
        <v>665121.1576583949</v>
      </c>
      <c r="C935">
        <v>5337606.520832823</v>
      </c>
    </row>
    <row r="936" spans="1:3">
      <c r="A936">
        <v>934</v>
      </c>
      <c r="B936">
        <v>665115.7669299651</v>
      </c>
      <c r="C936">
        <v>5337603.611780393</v>
      </c>
    </row>
    <row r="937" spans="1:3">
      <c r="A937">
        <v>935</v>
      </c>
      <c r="B937">
        <v>665119.8546493314</v>
      </c>
      <c r="C937">
        <v>5337605.826051865</v>
      </c>
    </row>
    <row r="938" spans="1:3">
      <c r="A938">
        <v>936</v>
      </c>
      <c r="B938">
        <v>665119.6292735215</v>
      </c>
      <c r="C938">
        <v>5337605.809927726</v>
      </c>
    </row>
    <row r="939" spans="1:3">
      <c r="A939">
        <v>937</v>
      </c>
      <c r="B939">
        <v>665118.9889837441</v>
      </c>
      <c r="C939">
        <v>5337605.287217791</v>
      </c>
    </row>
    <row r="940" spans="1:3">
      <c r="A940">
        <v>938</v>
      </c>
      <c r="B940">
        <v>665118.050633573</v>
      </c>
      <c r="C940">
        <v>5337604.587324694</v>
      </c>
    </row>
    <row r="941" spans="1:3">
      <c r="A941">
        <v>939</v>
      </c>
      <c r="B941">
        <v>665119.1241087227</v>
      </c>
      <c r="C941">
        <v>5337605.270515475</v>
      </c>
    </row>
    <row r="942" spans="1:3">
      <c r="A942">
        <v>940</v>
      </c>
      <c r="B942">
        <v>665112.6783930386</v>
      </c>
      <c r="C942">
        <v>5337601.671769037</v>
      </c>
    </row>
    <row r="943" spans="1:3">
      <c r="A943">
        <v>941</v>
      </c>
      <c r="B943">
        <v>665113.7367193447</v>
      </c>
      <c r="C943">
        <v>5337602.314153298</v>
      </c>
    </row>
    <row r="944" spans="1:3">
      <c r="A944">
        <v>942</v>
      </c>
      <c r="B944">
        <v>665112.690984158</v>
      </c>
      <c r="C944">
        <v>5337601.469847657</v>
      </c>
    </row>
    <row r="945" spans="1:3">
      <c r="A945">
        <v>943</v>
      </c>
      <c r="B945">
        <v>665111.1763383743</v>
      </c>
      <c r="C945">
        <v>5337600.652470185</v>
      </c>
    </row>
    <row r="946" spans="1:3">
      <c r="A946">
        <v>944</v>
      </c>
      <c r="B946">
        <v>665113.8745484371</v>
      </c>
      <c r="C946">
        <v>5337601.873619643</v>
      </c>
    </row>
    <row r="947" spans="1:3">
      <c r="A947">
        <v>945</v>
      </c>
      <c r="B947">
        <v>665111.3624720965</v>
      </c>
      <c r="C947">
        <v>5337600.512671677</v>
      </c>
    </row>
    <row r="948" spans="1:3">
      <c r="A948">
        <v>946</v>
      </c>
      <c r="B948">
        <v>665115.2976926717</v>
      </c>
      <c r="C948">
        <v>5337602.552054671</v>
      </c>
    </row>
    <row r="949" spans="1:3">
      <c r="A949">
        <v>947</v>
      </c>
      <c r="B949">
        <v>665113.2613691997</v>
      </c>
      <c r="C949">
        <v>5337601.643462927</v>
      </c>
    </row>
    <row r="950" spans="1:3">
      <c r="A950">
        <v>948</v>
      </c>
      <c r="B950">
        <v>665112.4232215916</v>
      </c>
      <c r="C950">
        <v>5337600.896444947</v>
      </c>
    </row>
    <row r="951" spans="1:3">
      <c r="A951">
        <v>949</v>
      </c>
      <c r="B951">
        <v>665112.8390348174</v>
      </c>
      <c r="C951">
        <v>5337601.118876242</v>
      </c>
    </row>
    <row r="952" spans="1:3">
      <c r="A952">
        <v>950</v>
      </c>
      <c r="B952">
        <v>665108.5420545398</v>
      </c>
      <c r="C952">
        <v>5337598.622724758</v>
      </c>
    </row>
    <row r="953" spans="1:3">
      <c r="A953">
        <v>951</v>
      </c>
      <c r="B953">
        <v>665107.4611416815</v>
      </c>
      <c r="C953">
        <v>5337598.00649938</v>
      </c>
    </row>
    <row r="954" spans="1:3">
      <c r="A954">
        <v>952</v>
      </c>
      <c r="B954">
        <v>665107.983179539</v>
      </c>
      <c r="C954">
        <v>5337598.443052893</v>
      </c>
    </row>
    <row r="955" spans="1:3">
      <c r="A955">
        <v>953</v>
      </c>
      <c r="B955">
        <v>665109.411652264</v>
      </c>
      <c r="C955">
        <v>5337599.085305791</v>
      </c>
    </row>
    <row r="956" spans="1:3">
      <c r="A956">
        <v>954</v>
      </c>
      <c r="B956">
        <v>665111.5475584336</v>
      </c>
      <c r="C956">
        <v>5337599.923009653</v>
      </c>
    </row>
    <row r="957" spans="1:3">
      <c r="A957">
        <v>955</v>
      </c>
      <c r="B957">
        <v>665114.4198460047</v>
      </c>
      <c r="C957">
        <v>5337601.321204241</v>
      </c>
    </row>
    <row r="958" spans="1:3">
      <c r="A958">
        <v>956</v>
      </c>
      <c r="B958">
        <v>665111.5386838567</v>
      </c>
      <c r="C958">
        <v>5337599.890858199</v>
      </c>
    </row>
    <row r="959" spans="1:3">
      <c r="A959">
        <v>957</v>
      </c>
      <c r="B959">
        <v>665113.6130279263</v>
      </c>
      <c r="C959">
        <v>5337601.18027531</v>
      </c>
    </row>
    <row r="960" spans="1:3">
      <c r="A960">
        <v>958</v>
      </c>
      <c r="B960">
        <v>665111.7361972333</v>
      </c>
      <c r="C960">
        <v>5337599.994408023</v>
      </c>
    </row>
    <row r="961" spans="1:3">
      <c r="A961">
        <v>959</v>
      </c>
      <c r="B961">
        <v>665112.1297961689</v>
      </c>
      <c r="C961">
        <v>5337600.344960148</v>
      </c>
    </row>
    <row r="962" spans="1:3">
      <c r="A962">
        <v>960</v>
      </c>
      <c r="B962">
        <v>665113.9657190864</v>
      </c>
      <c r="C962">
        <v>5337601.185564954</v>
      </c>
    </row>
    <row r="963" spans="1:3">
      <c r="A963">
        <v>961</v>
      </c>
      <c r="B963">
        <v>665116.4980456164</v>
      </c>
      <c r="C963">
        <v>5337602.576764048</v>
      </c>
    </row>
    <row r="964" spans="1:3">
      <c r="A964">
        <v>962</v>
      </c>
      <c r="B964">
        <v>665113.0667602351</v>
      </c>
      <c r="C964">
        <v>5337600.628925411</v>
      </c>
    </row>
    <row r="965" spans="1:3">
      <c r="A965">
        <v>963</v>
      </c>
      <c r="B965">
        <v>665110.3157872559</v>
      </c>
      <c r="C965">
        <v>5337598.919731772</v>
      </c>
    </row>
    <row r="966" spans="1:3">
      <c r="A966">
        <v>964</v>
      </c>
      <c r="B966">
        <v>665112.4466317815</v>
      </c>
      <c r="C966">
        <v>5337600.348659475</v>
      </c>
    </row>
    <row r="967" spans="1:3">
      <c r="A967">
        <v>965</v>
      </c>
      <c r="B967">
        <v>665112.0208477741</v>
      </c>
      <c r="C967">
        <v>5337600.000254806</v>
      </c>
    </row>
    <row r="968" spans="1:3">
      <c r="A968">
        <v>966</v>
      </c>
      <c r="B968">
        <v>665110.3251516353</v>
      </c>
      <c r="C968">
        <v>5337599.11864097</v>
      </c>
    </row>
    <row r="969" spans="1:3">
      <c r="A969">
        <v>967</v>
      </c>
      <c r="B969">
        <v>665111.7795811103</v>
      </c>
      <c r="C969">
        <v>5337599.779394822</v>
      </c>
    </row>
    <row r="970" spans="1:3">
      <c r="A970">
        <v>968</v>
      </c>
      <c r="B970">
        <v>665111.6910457506</v>
      </c>
      <c r="C970">
        <v>5337599.808991675</v>
      </c>
    </row>
    <row r="971" spans="1:3">
      <c r="A971">
        <v>969</v>
      </c>
      <c r="B971">
        <v>665108.9108176973</v>
      </c>
      <c r="C971">
        <v>5337598.236471792</v>
      </c>
    </row>
    <row r="972" spans="1:3">
      <c r="A972">
        <v>970</v>
      </c>
      <c r="B972">
        <v>665110.9986892627</v>
      </c>
      <c r="C972">
        <v>5337599.373670056</v>
      </c>
    </row>
    <row r="973" spans="1:3">
      <c r="A973">
        <v>971</v>
      </c>
      <c r="B973">
        <v>665112.590979349</v>
      </c>
      <c r="C973">
        <v>5337600.369865024</v>
      </c>
    </row>
    <row r="974" spans="1:3">
      <c r="A974">
        <v>972</v>
      </c>
      <c r="B974">
        <v>665114.6982026357</v>
      </c>
      <c r="C974">
        <v>5337601.485266654</v>
      </c>
    </row>
    <row r="975" spans="1:3">
      <c r="A975">
        <v>973</v>
      </c>
      <c r="B975">
        <v>665108.8757534663</v>
      </c>
      <c r="C975">
        <v>5337598.22457445</v>
      </c>
    </row>
    <row r="976" spans="1:3">
      <c r="A976">
        <v>974</v>
      </c>
      <c r="B976">
        <v>665110.808561959</v>
      </c>
      <c r="C976">
        <v>5337599.240666018</v>
      </c>
    </row>
    <row r="977" spans="1:3">
      <c r="A977">
        <v>975</v>
      </c>
      <c r="B977">
        <v>665111.0132933633</v>
      </c>
      <c r="C977">
        <v>5337599.316596354</v>
      </c>
    </row>
    <row r="978" spans="1:3">
      <c r="A978">
        <v>976</v>
      </c>
      <c r="B978">
        <v>665112.1664766279</v>
      </c>
      <c r="C978">
        <v>5337599.928027264</v>
      </c>
    </row>
    <row r="979" spans="1:3">
      <c r="A979">
        <v>977</v>
      </c>
      <c r="B979">
        <v>665110.4858040202</v>
      </c>
      <c r="C979">
        <v>5337599.061967222</v>
      </c>
    </row>
    <row r="980" spans="1:3">
      <c r="A980">
        <v>978</v>
      </c>
      <c r="B980">
        <v>665109.820837697</v>
      </c>
      <c r="C980">
        <v>5337598.79650616</v>
      </c>
    </row>
    <row r="981" spans="1:3">
      <c r="A981">
        <v>979</v>
      </c>
      <c r="B981">
        <v>665110.0594278279</v>
      </c>
      <c r="C981">
        <v>5337598.7841572</v>
      </c>
    </row>
    <row r="982" spans="1:3">
      <c r="A982">
        <v>980</v>
      </c>
      <c r="B982">
        <v>665112.7186056202</v>
      </c>
      <c r="C982">
        <v>5337600.163914571</v>
      </c>
    </row>
    <row r="983" spans="1:3">
      <c r="A983">
        <v>981</v>
      </c>
      <c r="B983">
        <v>665112.497561926</v>
      </c>
      <c r="C983">
        <v>5337599.988705552</v>
      </c>
    </row>
    <row r="984" spans="1:3">
      <c r="A984">
        <v>982</v>
      </c>
      <c r="B984">
        <v>665113.228890921</v>
      </c>
      <c r="C984">
        <v>5337600.346607612</v>
      </c>
    </row>
    <row r="985" spans="1:3">
      <c r="A985">
        <v>983</v>
      </c>
      <c r="B985">
        <v>665112.2192364605</v>
      </c>
      <c r="C985">
        <v>5337599.856998704</v>
      </c>
    </row>
    <row r="986" spans="1:3">
      <c r="A986">
        <v>984</v>
      </c>
      <c r="B986">
        <v>665113.6464322106</v>
      </c>
      <c r="C986">
        <v>5337600.505900541</v>
      </c>
    </row>
    <row r="987" spans="1:3">
      <c r="A987">
        <v>985</v>
      </c>
      <c r="B987">
        <v>665113.5324184363</v>
      </c>
      <c r="C987">
        <v>5337600.424877776</v>
      </c>
    </row>
    <row r="988" spans="1:3">
      <c r="A988">
        <v>986</v>
      </c>
      <c r="B988">
        <v>665113.016657504</v>
      </c>
      <c r="C988">
        <v>5337600.064182219</v>
      </c>
    </row>
    <row r="989" spans="1:3">
      <c r="A989">
        <v>987</v>
      </c>
      <c r="B989">
        <v>665113.8983652706</v>
      </c>
      <c r="C989">
        <v>5337600.564112334</v>
      </c>
    </row>
    <row r="990" spans="1:3">
      <c r="A990">
        <v>988</v>
      </c>
      <c r="B990">
        <v>665113.6804770153</v>
      </c>
      <c r="C990">
        <v>5337600.309896593</v>
      </c>
    </row>
    <row r="991" spans="1:3">
      <c r="A991">
        <v>989</v>
      </c>
      <c r="B991">
        <v>665112.428918106</v>
      </c>
      <c r="C991">
        <v>5337599.633726801</v>
      </c>
    </row>
    <row r="992" spans="1:3">
      <c r="A992">
        <v>990</v>
      </c>
      <c r="B992">
        <v>665114.0803132266</v>
      </c>
      <c r="C992">
        <v>5337600.560431141</v>
      </c>
    </row>
    <row r="993" spans="1:3">
      <c r="A993">
        <v>991</v>
      </c>
      <c r="B993">
        <v>665113.622615101</v>
      </c>
      <c r="C993">
        <v>5337600.214221742</v>
      </c>
    </row>
    <row r="994" spans="1:3">
      <c r="A994">
        <v>992</v>
      </c>
      <c r="B994">
        <v>665116.682886058</v>
      </c>
      <c r="C994">
        <v>5337601.890067097</v>
      </c>
    </row>
    <row r="995" spans="1:3">
      <c r="A995">
        <v>993</v>
      </c>
      <c r="B995">
        <v>665112.980752055</v>
      </c>
      <c r="C995">
        <v>5337599.846853354</v>
      </c>
    </row>
    <row r="996" spans="1:3">
      <c r="A996">
        <v>994</v>
      </c>
      <c r="B996">
        <v>665112.8548772493</v>
      </c>
      <c r="C996">
        <v>5337599.857405416</v>
      </c>
    </row>
    <row r="997" spans="1:3">
      <c r="A997">
        <v>995</v>
      </c>
      <c r="B997">
        <v>665112.9560660757</v>
      </c>
      <c r="C997">
        <v>5337599.865430068</v>
      </c>
    </row>
    <row r="998" spans="1:3">
      <c r="A998">
        <v>996</v>
      </c>
      <c r="B998">
        <v>665113.2180363833</v>
      </c>
      <c r="C998">
        <v>5337599.949918053</v>
      </c>
    </row>
    <row r="999" spans="1:3">
      <c r="A999">
        <v>997</v>
      </c>
      <c r="B999">
        <v>665113.7411012762</v>
      </c>
      <c r="C999">
        <v>5337600.242165036</v>
      </c>
    </row>
    <row r="1000" spans="1:3">
      <c r="A1000">
        <v>998</v>
      </c>
      <c r="B1000">
        <v>665112.1138169602</v>
      </c>
      <c r="C1000">
        <v>5337599.278596866</v>
      </c>
    </row>
    <row r="1001" spans="1:3">
      <c r="A1001">
        <v>999</v>
      </c>
      <c r="B1001">
        <v>665111.239416563</v>
      </c>
      <c r="C1001">
        <v>5337598.820213874</v>
      </c>
    </row>
    <row r="1002" spans="1:3">
      <c r="A1002">
        <v>1000</v>
      </c>
      <c r="B1002">
        <v>665112.4487860197</v>
      </c>
      <c r="C1002">
        <v>5337599.429278409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31937615.3478431</v>
      </c>
      <c r="C2">
        <v>0</v>
      </c>
    </row>
    <row r="3" spans="1:3">
      <c r="A3">
        <v>1</v>
      </c>
      <c r="B3">
        <v>178530464.6909045</v>
      </c>
      <c r="C3">
        <v>2072462.871547109</v>
      </c>
    </row>
    <row r="4" spans="1:3">
      <c r="A4">
        <v>2</v>
      </c>
      <c r="B4">
        <v>177358196.4876531</v>
      </c>
      <c r="C4">
        <v>2071493.53708006</v>
      </c>
    </row>
    <row r="5" spans="1:3">
      <c r="A5">
        <v>3</v>
      </c>
      <c r="B5">
        <v>176188254.4768476</v>
      </c>
      <c r="C5">
        <v>2070515.374876082</v>
      </c>
    </row>
    <row r="6" spans="1:3">
      <c r="A6">
        <v>4</v>
      </c>
      <c r="B6">
        <v>175027658.2618651</v>
      </c>
      <c r="C6">
        <v>2069530.006467991</v>
      </c>
    </row>
    <row r="7" spans="1:3">
      <c r="A7">
        <v>5</v>
      </c>
      <c r="B7">
        <v>173875015.0056355</v>
      </c>
      <c r="C7">
        <v>2068538.773437515</v>
      </c>
    </row>
    <row r="8" spans="1:3">
      <c r="A8">
        <v>6</v>
      </c>
      <c r="B8">
        <v>172730928.0686798</v>
      </c>
      <c r="C8">
        <v>2067542.80958886</v>
      </c>
    </row>
    <row r="9" spans="1:3">
      <c r="A9">
        <v>7</v>
      </c>
      <c r="B9">
        <v>171593705.1914736</v>
      </c>
      <c r="C9">
        <v>2066543.094001976</v>
      </c>
    </row>
    <row r="10" spans="1:3">
      <c r="A10">
        <v>8</v>
      </c>
      <c r="B10">
        <v>170460508.5953151</v>
      </c>
      <c r="C10">
        <v>2065540.491159165</v>
      </c>
    </row>
    <row r="11" spans="1:3">
      <c r="A11">
        <v>9</v>
      </c>
      <c r="B11">
        <v>169329759.7304344</v>
      </c>
      <c r="C11">
        <v>2064535.78226969</v>
      </c>
    </row>
    <row r="12" spans="1:3">
      <c r="A12">
        <v>10</v>
      </c>
      <c r="B12">
        <v>168198204.6750425</v>
      </c>
      <c r="C12">
        <v>2063529.690636011</v>
      </c>
    </row>
    <row r="13" spans="1:3">
      <c r="A13">
        <v>11</v>
      </c>
      <c r="B13">
        <v>167070445.444505</v>
      </c>
      <c r="C13">
        <v>2062522.903106635</v>
      </c>
    </row>
    <row r="14" spans="1:3">
      <c r="A14">
        <v>12</v>
      </c>
      <c r="B14">
        <v>165950854.6579727</v>
      </c>
      <c r="C14">
        <v>2061516.089170356</v>
      </c>
    </row>
    <row r="15" spans="1:3">
      <c r="A15">
        <v>13</v>
      </c>
      <c r="B15">
        <v>164835124.172217</v>
      </c>
      <c r="C15">
        <v>2060509.918966026</v>
      </c>
    </row>
    <row r="16" spans="1:3">
      <c r="A16">
        <v>14</v>
      </c>
      <c r="B16">
        <v>163659467.8706878</v>
      </c>
      <c r="C16">
        <v>2059035.589009625</v>
      </c>
    </row>
    <row r="17" spans="1:3">
      <c r="A17">
        <v>15</v>
      </c>
      <c r="B17">
        <v>162489089.9933889</v>
      </c>
      <c r="C17">
        <v>2057554.276187429</v>
      </c>
    </row>
    <row r="18" spans="1:3">
      <c r="A18">
        <v>16</v>
      </c>
      <c r="B18">
        <v>161326941.115831</v>
      </c>
      <c r="C18">
        <v>2056062.32743643</v>
      </c>
    </row>
    <row r="19" spans="1:3">
      <c r="A19">
        <v>17</v>
      </c>
      <c r="B19">
        <v>160176717.7838745</v>
      </c>
      <c r="C19">
        <v>2054555.508876455</v>
      </c>
    </row>
    <row r="20" spans="1:3">
      <c r="A20">
        <v>18</v>
      </c>
      <c r="B20">
        <v>159043289.2492175</v>
      </c>
      <c r="C20">
        <v>2053028.70482791</v>
      </c>
    </row>
    <row r="21" spans="1:3">
      <c r="A21">
        <v>19</v>
      </c>
      <c r="B21">
        <v>97564515.93975066</v>
      </c>
      <c r="C21">
        <v>1379284.150970395</v>
      </c>
    </row>
    <row r="22" spans="1:3">
      <c r="A22">
        <v>20</v>
      </c>
      <c r="B22">
        <v>76884354.09342518</v>
      </c>
      <c r="C22">
        <v>1157683.841853662</v>
      </c>
    </row>
    <row r="23" spans="1:3">
      <c r="A23">
        <v>21</v>
      </c>
      <c r="B23">
        <v>71344505.81328501</v>
      </c>
      <c r="C23">
        <v>1106370.547661036</v>
      </c>
    </row>
    <row r="24" spans="1:3">
      <c r="A24">
        <v>22</v>
      </c>
      <c r="B24">
        <v>67306606.31144601</v>
      </c>
      <c r="C24">
        <v>1070602.47045084</v>
      </c>
    </row>
    <row r="25" spans="1:3">
      <c r="A25">
        <v>23</v>
      </c>
      <c r="B25">
        <v>67161478.58113942</v>
      </c>
      <c r="C25">
        <v>1072292.090264235</v>
      </c>
    </row>
    <row r="26" spans="1:3">
      <c r="A26">
        <v>24</v>
      </c>
      <c r="B26">
        <v>64117995.26975968</v>
      </c>
      <c r="C26">
        <v>1046047.396464744</v>
      </c>
    </row>
    <row r="27" spans="1:3">
      <c r="A27">
        <v>25</v>
      </c>
      <c r="B27">
        <v>63962876.13124557</v>
      </c>
      <c r="C27">
        <v>1047598.579773532</v>
      </c>
    </row>
    <row r="28" spans="1:3">
      <c r="A28">
        <v>26</v>
      </c>
      <c r="B28">
        <v>61589618.86126806</v>
      </c>
      <c r="C28">
        <v>1027716.805525287</v>
      </c>
    </row>
    <row r="29" spans="1:3">
      <c r="A29">
        <v>27</v>
      </c>
      <c r="B29">
        <v>61428774.01475188</v>
      </c>
      <c r="C29">
        <v>1029165.090535609</v>
      </c>
    </row>
    <row r="30" spans="1:3">
      <c r="A30">
        <v>28</v>
      </c>
      <c r="B30">
        <v>59526710.41245277</v>
      </c>
      <c r="C30">
        <v>1013603.184536745</v>
      </c>
    </row>
    <row r="31" spans="1:3">
      <c r="A31">
        <v>29</v>
      </c>
      <c r="B31">
        <v>59362260.33261283</v>
      </c>
      <c r="C31">
        <v>1014974.737775505</v>
      </c>
    </row>
    <row r="32" spans="1:3">
      <c r="A32">
        <v>30</v>
      </c>
      <c r="B32">
        <v>57793858.88848872</v>
      </c>
      <c r="C32">
        <v>1002363.620215113</v>
      </c>
    </row>
    <row r="33" spans="1:3">
      <c r="A33">
        <v>31</v>
      </c>
      <c r="B33">
        <v>57627113.03850138</v>
      </c>
      <c r="C33">
        <v>1003675.481023379</v>
      </c>
    </row>
    <row r="34" spans="1:3">
      <c r="A34">
        <v>32</v>
      </c>
      <c r="B34">
        <v>56317690.4302229</v>
      </c>
      <c r="C34">
        <v>993290.6129243013</v>
      </c>
    </row>
    <row r="35" spans="1:3">
      <c r="A35">
        <v>33</v>
      </c>
      <c r="B35">
        <v>56149357.07451248</v>
      </c>
      <c r="C35">
        <v>994555.7963164535</v>
      </c>
    </row>
    <row r="36" spans="1:3">
      <c r="A36">
        <v>34</v>
      </c>
      <c r="B36">
        <v>55040432.00027482</v>
      </c>
      <c r="C36">
        <v>985841.3891787885</v>
      </c>
    </row>
    <row r="37" spans="1:3">
      <c r="A37">
        <v>35</v>
      </c>
      <c r="B37">
        <v>54870970.72565663</v>
      </c>
      <c r="C37">
        <v>987069.2582869653</v>
      </c>
    </row>
    <row r="38" spans="1:3">
      <c r="A38">
        <v>36</v>
      </c>
      <c r="B38">
        <v>53921277.61805766</v>
      </c>
      <c r="C38">
        <v>979623.728555582</v>
      </c>
    </row>
    <row r="39" spans="1:3">
      <c r="A39">
        <v>37</v>
      </c>
      <c r="B39">
        <v>53781471.51494694</v>
      </c>
      <c r="C39">
        <v>980671.9192156789</v>
      </c>
    </row>
    <row r="40" spans="1:3">
      <c r="A40">
        <v>38</v>
      </c>
      <c r="B40">
        <v>51218672.78210863</v>
      </c>
      <c r="C40">
        <v>948483.4321023419</v>
      </c>
    </row>
    <row r="41" spans="1:3">
      <c r="A41">
        <v>39</v>
      </c>
      <c r="B41">
        <v>50743789.43501791</v>
      </c>
      <c r="C41">
        <v>947324.2561241722</v>
      </c>
    </row>
    <row r="42" spans="1:3">
      <c r="A42">
        <v>40</v>
      </c>
      <c r="B42">
        <v>47931923.59248733</v>
      </c>
      <c r="C42">
        <v>930727.5730332334</v>
      </c>
    </row>
    <row r="43" spans="1:3">
      <c r="A43">
        <v>41</v>
      </c>
      <c r="B43">
        <v>46388673.39031566</v>
      </c>
      <c r="C43">
        <v>920013.6746573625</v>
      </c>
    </row>
    <row r="44" spans="1:3">
      <c r="A44">
        <v>42</v>
      </c>
      <c r="B44">
        <v>45743575.08179353</v>
      </c>
      <c r="C44">
        <v>919252.728091338</v>
      </c>
    </row>
    <row r="45" spans="1:3">
      <c r="A45">
        <v>43</v>
      </c>
      <c r="B45">
        <v>45682920.91460219</v>
      </c>
      <c r="C45">
        <v>920673.4287184812</v>
      </c>
    </row>
    <row r="46" spans="1:3">
      <c r="A46">
        <v>44</v>
      </c>
      <c r="B46">
        <v>44523905.23080502</v>
      </c>
      <c r="C46">
        <v>911825.0295145845</v>
      </c>
    </row>
    <row r="47" spans="1:3">
      <c r="A47">
        <v>45</v>
      </c>
      <c r="B47">
        <v>43408402.45139438</v>
      </c>
      <c r="C47">
        <v>905758.3228376809</v>
      </c>
    </row>
    <row r="48" spans="1:3">
      <c r="A48">
        <v>46</v>
      </c>
      <c r="B48">
        <v>42971738.09920426</v>
      </c>
      <c r="C48">
        <v>911118.925664256</v>
      </c>
    </row>
    <row r="49" spans="1:3">
      <c r="A49">
        <v>47</v>
      </c>
      <c r="B49">
        <v>43082600.52103241</v>
      </c>
      <c r="C49">
        <v>909899.7703997185</v>
      </c>
    </row>
    <row r="50" spans="1:3">
      <c r="A50">
        <v>48</v>
      </c>
      <c r="B50">
        <v>42045044.94049385</v>
      </c>
      <c r="C50">
        <v>906649.2639449455</v>
      </c>
    </row>
    <row r="51" spans="1:3">
      <c r="A51">
        <v>49</v>
      </c>
      <c r="B51">
        <v>41633039.92160498</v>
      </c>
      <c r="C51">
        <v>910288.1807258138</v>
      </c>
    </row>
    <row r="52" spans="1:3">
      <c r="A52">
        <v>50</v>
      </c>
      <c r="B52">
        <v>41734782.8908681</v>
      </c>
      <c r="C52">
        <v>909096.3116268155</v>
      </c>
    </row>
    <row r="53" spans="1:3">
      <c r="A53">
        <v>51</v>
      </c>
      <c r="B53">
        <v>40877577.26124763</v>
      </c>
      <c r="C53">
        <v>907223.622931788</v>
      </c>
    </row>
    <row r="54" spans="1:3">
      <c r="A54">
        <v>52</v>
      </c>
      <c r="B54">
        <v>40585457.62415127</v>
      </c>
      <c r="C54">
        <v>911048.0662400653</v>
      </c>
    </row>
    <row r="55" spans="1:3">
      <c r="A55">
        <v>53</v>
      </c>
      <c r="B55">
        <v>40679236.40105531</v>
      </c>
      <c r="C55">
        <v>909877.306935536</v>
      </c>
    </row>
    <row r="56" spans="1:3">
      <c r="A56">
        <v>54</v>
      </c>
      <c r="B56">
        <v>39977461.46260333</v>
      </c>
      <c r="C56">
        <v>908911.7428171474</v>
      </c>
    </row>
    <row r="57" spans="1:3">
      <c r="A57">
        <v>55</v>
      </c>
      <c r="B57">
        <v>39951478.16298492</v>
      </c>
      <c r="C57">
        <v>910693.5182541853</v>
      </c>
    </row>
    <row r="58" spans="1:3">
      <c r="A58">
        <v>56</v>
      </c>
      <c r="B58">
        <v>39844557.7240463</v>
      </c>
      <c r="C58">
        <v>910308.3644690181</v>
      </c>
    </row>
    <row r="59" spans="1:3">
      <c r="A59">
        <v>57</v>
      </c>
      <c r="B59">
        <v>39756521.63088845</v>
      </c>
      <c r="C59">
        <v>911940.8757636782</v>
      </c>
    </row>
    <row r="60" spans="1:3">
      <c r="A60">
        <v>58</v>
      </c>
      <c r="B60">
        <v>38680723.85883334</v>
      </c>
      <c r="C60">
        <v>912456.5108514925</v>
      </c>
    </row>
    <row r="61" spans="1:3">
      <c r="A61">
        <v>59</v>
      </c>
      <c r="B61">
        <v>37639847.93515239</v>
      </c>
      <c r="C61">
        <v>912067.701279585</v>
      </c>
    </row>
    <row r="62" spans="1:3">
      <c r="A62">
        <v>60</v>
      </c>
      <c r="B62">
        <v>36855305.75194105</v>
      </c>
      <c r="C62">
        <v>914338.2943709204</v>
      </c>
    </row>
    <row r="63" spans="1:3">
      <c r="A63">
        <v>61</v>
      </c>
      <c r="B63">
        <v>36524169.36951916</v>
      </c>
      <c r="C63">
        <v>913469.269810125</v>
      </c>
    </row>
    <row r="64" spans="1:3">
      <c r="A64">
        <v>62</v>
      </c>
      <c r="B64">
        <v>36514912.62314689</v>
      </c>
      <c r="C64">
        <v>914824.2143037429</v>
      </c>
    </row>
    <row r="65" spans="1:3">
      <c r="A65">
        <v>63</v>
      </c>
      <c r="B65">
        <v>35859395.88603477</v>
      </c>
      <c r="C65">
        <v>918954.5559718522</v>
      </c>
    </row>
    <row r="66" spans="1:3">
      <c r="A66">
        <v>64</v>
      </c>
      <c r="B66">
        <v>35183794.20668869</v>
      </c>
      <c r="C66">
        <v>923233.8476134306</v>
      </c>
    </row>
    <row r="67" spans="1:3">
      <c r="A67">
        <v>65</v>
      </c>
      <c r="B67">
        <v>34965705.19590871</v>
      </c>
      <c r="C67">
        <v>919987.1988622014</v>
      </c>
    </row>
    <row r="68" spans="1:3">
      <c r="A68">
        <v>66</v>
      </c>
      <c r="B68">
        <v>34971095.87316597</v>
      </c>
      <c r="C68">
        <v>918858.9115463011</v>
      </c>
    </row>
    <row r="69" spans="1:3">
      <c r="A69">
        <v>67</v>
      </c>
      <c r="B69">
        <v>34371675.07397313</v>
      </c>
      <c r="C69">
        <v>924479.4631794957</v>
      </c>
    </row>
    <row r="70" spans="1:3">
      <c r="A70">
        <v>68</v>
      </c>
      <c r="B70">
        <v>34145825.81418297</v>
      </c>
      <c r="C70">
        <v>922995.5856278333</v>
      </c>
    </row>
    <row r="71" spans="1:3">
      <c r="A71">
        <v>69</v>
      </c>
      <c r="B71">
        <v>34148542.01202371</v>
      </c>
      <c r="C71">
        <v>921963.5792255055</v>
      </c>
    </row>
    <row r="72" spans="1:3">
      <c r="A72">
        <v>70</v>
      </c>
      <c r="B72">
        <v>33665079.34776222</v>
      </c>
      <c r="C72">
        <v>927360.0654086818</v>
      </c>
    </row>
    <row r="73" spans="1:3">
      <c r="A73">
        <v>71</v>
      </c>
      <c r="B73">
        <v>33526002.01844277</v>
      </c>
      <c r="C73">
        <v>925787.5605788857</v>
      </c>
    </row>
    <row r="74" spans="1:3">
      <c r="A74">
        <v>72</v>
      </c>
      <c r="B74">
        <v>33527076.08755596</v>
      </c>
      <c r="C74">
        <v>924833.106202584</v>
      </c>
    </row>
    <row r="75" spans="1:3">
      <c r="A75">
        <v>73</v>
      </c>
      <c r="B75">
        <v>33155478.52188569</v>
      </c>
      <c r="C75">
        <v>929670.1043151369</v>
      </c>
    </row>
    <row r="76" spans="1:3">
      <c r="A76">
        <v>74</v>
      </c>
      <c r="B76">
        <v>32902483.37037134</v>
      </c>
      <c r="C76">
        <v>934157.8440230067</v>
      </c>
    </row>
    <row r="77" spans="1:3">
      <c r="A77">
        <v>75</v>
      </c>
      <c r="B77">
        <v>32573378.8460171</v>
      </c>
      <c r="C77">
        <v>937023.9223107942</v>
      </c>
    </row>
    <row r="78" spans="1:3">
      <c r="A78">
        <v>76</v>
      </c>
      <c r="B78">
        <v>32429614.6707112</v>
      </c>
      <c r="C78">
        <v>940573.7125419527</v>
      </c>
    </row>
    <row r="79" spans="1:3">
      <c r="A79">
        <v>77</v>
      </c>
      <c r="B79">
        <v>32411092.0444279</v>
      </c>
      <c r="C79">
        <v>939542.5129468131</v>
      </c>
    </row>
    <row r="80" spans="1:3">
      <c r="A80">
        <v>78</v>
      </c>
      <c r="B80">
        <v>31880101.98978177</v>
      </c>
      <c r="C80">
        <v>946845.0235023822</v>
      </c>
    </row>
    <row r="81" spans="1:3">
      <c r="A81">
        <v>79</v>
      </c>
      <c r="B81">
        <v>31475280.97313249</v>
      </c>
      <c r="C81">
        <v>952599.7876139204</v>
      </c>
    </row>
    <row r="82" spans="1:3">
      <c r="A82">
        <v>80</v>
      </c>
      <c r="B82">
        <v>31285403.37007784</v>
      </c>
      <c r="C82">
        <v>957026.3942700182</v>
      </c>
    </row>
    <row r="83" spans="1:3">
      <c r="A83">
        <v>81</v>
      </c>
      <c r="B83">
        <v>31284024.30312412</v>
      </c>
      <c r="C83">
        <v>958131.1402861793</v>
      </c>
    </row>
    <row r="84" spans="1:3">
      <c r="A84">
        <v>82</v>
      </c>
      <c r="B84">
        <v>30929057.07263893</v>
      </c>
      <c r="C84">
        <v>962924.8328600975</v>
      </c>
    </row>
    <row r="85" spans="1:3">
      <c r="A85">
        <v>83</v>
      </c>
      <c r="B85">
        <v>30540113.35144661</v>
      </c>
      <c r="C85">
        <v>969055.8437858111</v>
      </c>
    </row>
    <row r="86" spans="1:3">
      <c r="A86">
        <v>84</v>
      </c>
      <c r="B86">
        <v>30299205.62003548</v>
      </c>
      <c r="C86">
        <v>972080.278395646</v>
      </c>
    </row>
    <row r="87" spans="1:3">
      <c r="A87">
        <v>85</v>
      </c>
      <c r="B87">
        <v>30140771.60536991</v>
      </c>
      <c r="C87">
        <v>978619.1156949736</v>
      </c>
    </row>
    <row r="88" spans="1:3">
      <c r="A88">
        <v>86</v>
      </c>
      <c r="B88">
        <v>30150185.87189141</v>
      </c>
      <c r="C88">
        <v>979539.6166365832</v>
      </c>
    </row>
    <row r="89" spans="1:3">
      <c r="A89">
        <v>87</v>
      </c>
      <c r="B89">
        <v>29794711.69920164</v>
      </c>
      <c r="C89">
        <v>986950.3573320963</v>
      </c>
    </row>
    <row r="90" spans="1:3">
      <c r="A90">
        <v>88</v>
      </c>
      <c r="B90">
        <v>29625372.15545749</v>
      </c>
      <c r="C90">
        <v>992336.359410905</v>
      </c>
    </row>
    <row r="91" spans="1:3">
      <c r="A91">
        <v>89</v>
      </c>
      <c r="B91">
        <v>29343116.04688272</v>
      </c>
      <c r="C91">
        <v>997932.253917037</v>
      </c>
    </row>
    <row r="92" spans="1:3">
      <c r="A92">
        <v>90</v>
      </c>
      <c r="B92">
        <v>29185550.039501</v>
      </c>
      <c r="C92">
        <v>1000194.565562606</v>
      </c>
    </row>
    <row r="93" spans="1:3">
      <c r="A93">
        <v>91</v>
      </c>
      <c r="B93">
        <v>29083996.908349</v>
      </c>
      <c r="C93">
        <v>1005022.652342979</v>
      </c>
    </row>
    <row r="94" spans="1:3">
      <c r="A94">
        <v>92</v>
      </c>
      <c r="B94">
        <v>29093167.11199716</v>
      </c>
      <c r="C94">
        <v>1005841.214827323</v>
      </c>
    </row>
    <row r="95" spans="1:3">
      <c r="A95">
        <v>93</v>
      </c>
      <c r="B95">
        <v>28843964.0211045</v>
      </c>
      <c r="C95">
        <v>1010800.488142045</v>
      </c>
    </row>
    <row r="96" spans="1:3">
      <c r="A96">
        <v>94</v>
      </c>
      <c r="B96">
        <v>28689378.51498085</v>
      </c>
      <c r="C96">
        <v>1013483.410442493</v>
      </c>
    </row>
    <row r="97" spans="1:3">
      <c r="A97">
        <v>95</v>
      </c>
      <c r="B97">
        <v>28504450.59223961</v>
      </c>
      <c r="C97">
        <v>1019604.435229776</v>
      </c>
    </row>
    <row r="98" spans="1:3">
      <c r="A98">
        <v>96</v>
      </c>
      <c r="B98">
        <v>28415163.25309279</v>
      </c>
      <c r="C98">
        <v>1020357.042399951</v>
      </c>
    </row>
    <row r="99" spans="1:3">
      <c r="A99">
        <v>97</v>
      </c>
      <c r="B99">
        <v>28409385.25166091</v>
      </c>
      <c r="C99">
        <v>1020888.459363315</v>
      </c>
    </row>
    <row r="100" spans="1:3">
      <c r="A100">
        <v>98</v>
      </c>
      <c r="B100">
        <v>28115332.7557898</v>
      </c>
      <c r="C100">
        <v>1029916.629429621</v>
      </c>
    </row>
    <row r="101" spans="1:3">
      <c r="A101">
        <v>99</v>
      </c>
      <c r="B101">
        <v>27997372.12258309</v>
      </c>
      <c r="C101">
        <v>1035886.808852895</v>
      </c>
    </row>
    <row r="102" spans="1:3">
      <c r="A102">
        <v>100</v>
      </c>
      <c r="B102">
        <v>27887691.72592306</v>
      </c>
      <c r="C102">
        <v>1038102.255280837</v>
      </c>
    </row>
    <row r="103" spans="1:3">
      <c r="A103">
        <v>101</v>
      </c>
      <c r="B103">
        <v>27884685.37768048</v>
      </c>
      <c r="C103">
        <v>1037956.920980236</v>
      </c>
    </row>
    <row r="104" spans="1:3">
      <c r="A104">
        <v>102</v>
      </c>
      <c r="B104">
        <v>27629950.81778147</v>
      </c>
      <c r="C104">
        <v>1047194.21816149</v>
      </c>
    </row>
    <row r="105" spans="1:3">
      <c r="A105">
        <v>103</v>
      </c>
      <c r="B105">
        <v>27470039.7965247</v>
      </c>
      <c r="C105">
        <v>1054745.559143473</v>
      </c>
    </row>
    <row r="106" spans="1:3">
      <c r="A106">
        <v>104</v>
      </c>
      <c r="B106">
        <v>27358837.88900244</v>
      </c>
      <c r="C106">
        <v>1055947.124362281</v>
      </c>
    </row>
    <row r="107" spans="1:3">
      <c r="A107">
        <v>105</v>
      </c>
      <c r="B107">
        <v>27217082.37000573</v>
      </c>
      <c r="C107">
        <v>1059687.88498301</v>
      </c>
    </row>
    <row r="108" spans="1:3">
      <c r="A108">
        <v>106</v>
      </c>
      <c r="B108">
        <v>27008871.42212577</v>
      </c>
      <c r="C108">
        <v>1067912.818032801</v>
      </c>
    </row>
    <row r="109" spans="1:3">
      <c r="A109">
        <v>107</v>
      </c>
      <c r="B109">
        <v>26889788.27415516</v>
      </c>
      <c r="C109">
        <v>1071493.933113978</v>
      </c>
    </row>
    <row r="110" spans="1:3">
      <c r="A110">
        <v>108</v>
      </c>
      <c r="B110">
        <v>26703240.20025212</v>
      </c>
      <c r="C110">
        <v>1080320.666913526</v>
      </c>
    </row>
    <row r="111" spans="1:3">
      <c r="A111">
        <v>109</v>
      </c>
      <c r="B111">
        <v>26599846.63252848</v>
      </c>
      <c r="C111">
        <v>1086879.846526758</v>
      </c>
    </row>
    <row r="112" spans="1:3">
      <c r="A112">
        <v>110</v>
      </c>
      <c r="B112">
        <v>26527567.5325353</v>
      </c>
      <c r="C112">
        <v>1088140.079523673</v>
      </c>
    </row>
    <row r="113" spans="1:3">
      <c r="A113">
        <v>111</v>
      </c>
      <c r="B113">
        <v>26532384.26524563</v>
      </c>
      <c r="C113">
        <v>1087184.134680764</v>
      </c>
    </row>
    <row r="114" spans="1:3">
      <c r="A114">
        <v>112</v>
      </c>
      <c r="B114">
        <v>26370308.21831572</v>
      </c>
      <c r="C114">
        <v>1096086.789535627</v>
      </c>
    </row>
    <row r="115" spans="1:3">
      <c r="A115">
        <v>113</v>
      </c>
      <c r="B115">
        <v>26267200.89480794</v>
      </c>
      <c r="C115">
        <v>1102498.580970737</v>
      </c>
    </row>
    <row r="116" spans="1:3">
      <c r="A116">
        <v>114</v>
      </c>
      <c r="B116">
        <v>26147423.68628677</v>
      </c>
      <c r="C116">
        <v>1107720.884241142</v>
      </c>
    </row>
    <row r="117" spans="1:3">
      <c r="A117">
        <v>115</v>
      </c>
      <c r="B117">
        <v>26088525.30907794</v>
      </c>
      <c r="C117">
        <v>1112381.9282229</v>
      </c>
    </row>
    <row r="118" spans="1:3">
      <c r="A118">
        <v>116</v>
      </c>
      <c r="B118">
        <v>26087598.33630166</v>
      </c>
      <c r="C118">
        <v>1112730.008895858</v>
      </c>
    </row>
    <row r="119" spans="1:3">
      <c r="A119">
        <v>117</v>
      </c>
      <c r="B119">
        <v>25911091.94396206</v>
      </c>
      <c r="C119">
        <v>1122282.733699854</v>
      </c>
    </row>
    <row r="120" spans="1:3">
      <c r="A120">
        <v>118</v>
      </c>
      <c r="B120">
        <v>25799172.55513295</v>
      </c>
      <c r="C120">
        <v>1128228.25850449</v>
      </c>
    </row>
    <row r="121" spans="1:3">
      <c r="A121">
        <v>119</v>
      </c>
      <c r="B121">
        <v>25726988.5644953</v>
      </c>
      <c r="C121">
        <v>1130479.832708832</v>
      </c>
    </row>
    <row r="122" spans="1:3">
      <c r="A122">
        <v>120</v>
      </c>
      <c r="B122">
        <v>25658721.39487048</v>
      </c>
      <c r="C122">
        <v>1135750.036356573</v>
      </c>
    </row>
    <row r="123" spans="1:3">
      <c r="A123">
        <v>121</v>
      </c>
      <c r="B123">
        <v>25516253.07370591</v>
      </c>
      <c r="C123">
        <v>1144155.84715804</v>
      </c>
    </row>
    <row r="124" spans="1:3">
      <c r="A124">
        <v>122</v>
      </c>
      <c r="B124">
        <v>25412682.71735213</v>
      </c>
      <c r="C124">
        <v>1148907.76087285</v>
      </c>
    </row>
    <row r="125" spans="1:3">
      <c r="A125">
        <v>123</v>
      </c>
      <c r="B125">
        <v>25341112.86267961</v>
      </c>
      <c r="C125">
        <v>1156252.732395801</v>
      </c>
    </row>
    <row r="126" spans="1:3">
      <c r="A126">
        <v>124</v>
      </c>
      <c r="B126">
        <v>25251535.74216418</v>
      </c>
      <c r="C126">
        <v>1163997.221233656</v>
      </c>
    </row>
    <row r="127" spans="1:3">
      <c r="A127">
        <v>125</v>
      </c>
      <c r="B127">
        <v>25118530.31550052</v>
      </c>
      <c r="C127">
        <v>1173367.915462088</v>
      </c>
    </row>
    <row r="128" spans="1:3">
      <c r="A128">
        <v>126</v>
      </c>
      <c r="B128">
        <v>25037148.73024218</v>
      </c>
      <c r="C128">
        <v>1180504.264473391</v>
      </c>
    </row>
    <row r="129" spans="1:3">
      <c r="A129">
        <v>127</v>
      </c>
      <c r="B129">
        <v>24914137.96212239</v>
      </c>
      <c r="C129">
        <v>1189067.267779885</v>
      </c>
    </row>
    <row r="130" spans="1:3">
      <c r="A130">
        <v>128</v>
      </c>
      <c r="B130">
        <v>24838984.59165172</v>
      </c>
      <c r="C130">
        <v>1192877.5523498</v>
      </c>
    </row>
    <row r="131" spans="1:3">
      <c r="A131">
        <v>129</v>
      </c>
      <c r="B131">
        <v>24788013.70599223</v>
      </c>
      <c r="C131">
        <v>1198810.154268479</v>
      </c>
    </row>
    <row r="132" spans="1:3">
      <c r="A132">
        <v>130</v>
      </c>
      <c r="B132">
        <v>24728059.24194164</v>
      </c>
      <c r="C132">
        <v>1204674.854213761</v>
      </c>
    </row>
    <row r="133" spans="1:3">
      <c r="A133">
        <v>131</v>
      </c>
      <c r="B133">
        <v>24631594.06618679</v>
      </c>
      <c r="C133">
        <v>1211429.060270058</v>
      </c>
    </row>
    <row r="134" spans="1:3">
      <c r="A134">
        <v>132</v>
      </c>
      <c r="B134">
        <v>24563217.60022097</v>
      </c>
      <c r="C134">
        <v>1215845.665413338</v>
      </c>
    </row>
    <row r="135" spans="1:3">
      <c r="A135">
        <v>133</v>
      </c>
      <c r="B135">
        <v>24486873.66564154</v>
      </c>
      <c r="C135">
        <v>1223216.609266696</v>
      </c>
    </row>
    <row r="136" spans="1:3">
      <c r="A136">
        <v>134</v>
      </c>
      <c r="B136">
        <v>24449857.02665269</v>
      </c>
      <c r="C136">
        <v>1224903.25865927</v>
      </c>
    </row>
    <row r="137" spans="1:3">
      <c r="A137">
        <v>135</v>
      </c>
      <c r="B137">
        <v>24450578.35858841</v>
      </c>
      <c r="C137">
        <v>1225200.93118192</v>
      </c>
    </row>
    <row r="138" spans="1:3">
      <c r="A138">
        <v>136</v>
      </c>
      <c r="B138">
        <v>24337511.39359597</v>
      </c>
      <c r="C138">
        <v>1234830.351959455</v>
      </c>
    </row>
    <row r="139" spans="1:3">
      <c r="A139">
        <v>137</v>
      </c>
      <c r="B139">
        <v>24263516.34747626</v>
      </c>
      <c r="C139">
        <v>1242123.284411533</v>
      </c>
    </row>
    <row r="140" spans="1:3">
      <c r="A140">
        <v>138</v>
      </c>
      <c r="B140">
        <v>24213652.4424553</v>
      </c>
      <c r="C140">
        <v>1248565.755191921</v>
      </c>
    </row>
    <row r="141" spans="1:3">
      <c r="A141">
        <v>139</v>
      </c>
      <c r="B141">
        <v>24167853.38765722</v>
      </c>
      <c r="C141">
        <v>1251740.724111974</v>
      </c>
    </row>
    <row r="142" spans="1:3">
      <c r="A142">
        <v>140</v>
      </c>
      <c r="B142">
        <v>24075002.97002932</v>
      </c>
      <c r="C142">
        <v>1261161.074162962</v>
      </c>
    </row>
    <row r="143" spans="1:3">
      <c r="A143">
        <v>141</v>
      </c>
      <c r="B143">
        <v>24006641.20547043</v>
      </c>
      <c r="C143">
        <v>1269914.531823872</v>
      </c>
    </row>
    <row r="144" spans="1:3">
      <c r="A144">
        <v>142</v>
      </c>
      <c r="B144">
        <v>23958772.39355256</v>
      </c>
      <c r="C144">
        <v>1272241.523227763</v>
      </c>
    </row>
    <row r="145" spans="1:3">
      <c r="A145">
        <v>143</v>
      </c>
      <c r="B145">
        <v>23898975.95754475</v>
      </c>
      <c r="C145">
        <v>1276712.366592321</v>
      </c>
    </row>
    <row r="146" spans="1:3">
      <c r="A146">
        <v>144</v>
      </c>
      <c r="B146">
        <v>23810201.34793172</v>
      </c>
      <c r="C146">
        <v>1285997.835659799</v>
      </c>
    </row>
    <row r="147" spans="1:3">
      <c r="A147">
        <v>145</v>
      </c>
      <c r="B147">
        <v>23753139.778325</v>
      </c>
      <c r="C147">
        <v>1290970.893523238</v>
      </c>
    </row>
    <row r="148" spans="1:3">
      <c r="A148">
        <v>146</v>
      </c>
      <c r="B148">
        <v>23668263.29648804</v>
      </c>
      <c r="C148">
        <v>1300963.760891468</v>
      </c>
    </row>
    <row r="149" spans="1:3">
      <c r="A149">
        <v>147</v>
      </c>
      <c r="B149">
        <v>23613716.92362593</v>
      </c>
      <c r="C149">
        <v>1309155.036891476</v>
      </c>
    </row>
    <row r="150" spans="1:3">
      <c r="A150">
        <v>148</v>
      </c>
      <c r="B150">
        <v>23575748.80013514</v>
      </c>
      <c r="C150">
        <v>1311695.462628336</v>
      </c>
    </row>
    <row r="151" spans="1:3">
      <c r="A151">
        <v>149</v>
      </c>
      <c r="B151">
        <v>23532298.75945001</v>
      </c>
      <c r="C151">
        <v>1315836.878074833</v>
      </c>
    </row>
    <row r="152" spans="1:3">
      <c r="A152">
        <v>150</v>
      </c>
      <c r="B152">
        <v>23465280.5141314</v>
      </c>
      <c r="C152">
        <v>1325015.734052835</v>
      </c>
    </row>
    <row r="153" spans="1:3">
      <c r="A153">
        <v>151</v>
      </c>
      <c r="B153">
        <v>23417278.15542305</v>
      </c>
      <c r="C153">
        <v>1332250.886703313</v>
      </c>
    </row>
    <row r="154" spans="1:3">
      <c r="A154">
        <v>152</v>
      </c>
      <c r="B154">
        <v>23364245.31031205</v>
      </c>
      <c r="C154">
        <v>1338162.188656545</v>
      </c>
    </row>
    <row r="155" spans="1:3">
      <c r="A155">
        <v>153</v>
      </c>
      <c r="B155">
        <v>23338675.64180822</v>
      </c>
      <c r="C155">
        <v>1342967.986656876</v>
      </c>
    </row>
    <row r="156" spans="1:3">
      <c r="A156">
        <v>154</v>
      </c>
      <c r="B156">
        <v>23340294.14994549</v>
      </c>
      <c r="C156">
        <v>1342613.613357594</v>
      </c>
    </row>
    <row r="157" spans="1:3">
      <c r="A157">
        <v>155</v>
      </c>
      <c r="B157">
        <v>23262553.55347</v>
      </c>
      <c r="C157">
        <v>1353181.827507165</v>
      </c>
    </row>
    <row r="158" spans="1:3">
      <c r="A158">
        <v>156</v>
      </c>
      <c r="B158">
        <v>23209608.86617558</v>
      </c>
      <c r="C158">
        <v>1359886.911218743</v>
      </c>
    </row>
    <row r="159" spans="1:3">
      <c r="A159">
        <v>157</v>
      </c>
      <c r="B159">
        <v>23174281.9395854</v>
      </c>
      <c r="C159">
        <v>1363107.949537158</v>
      </c>
    </row>
    <row r="160" spans="1:3">
      <c r="A160">
        <v>158</v>
      </c>
      <c r="B160">
        <v>23142546.92868053</v>
      </c>
      <c r="C160">
        <v>1368784.062436587</v>
      </c>
    </row>
    <row r="161" spans="1:3">
      <c r="A161">
        <v>159</v>
      </c>
      <c r="B161">
        <v>23078733.27188461</v>
      </c>
      <c r="C161">
        <v>1377651.939619184</v>
      </c>
    </row>
    <row r="162" spans="1:3">
      <c r="A162">
        <v>160</v>
      </c>
      <c r="B162">
        <v>23030626.00880042</v>
      </c>
      <c r="C162">
        <v>1382870.910558162</v>
      </c>
    </row>
    <row r="163" spans="1:3">
      <c r="A163">
        <v>161</v>
      </c>
      <c r="B163">
        <v>22997749.785787</v>
      </c>
      <c r="C163">
        <v>1390384.391261398</v>
      </c>
    </row>
    <row r="164" spans="1:3">
      <c r="A164">
        <v>162</v>
      </c>
      <c r="B164">
        <v>22957351.2293047</v>
      </c>
      <c r="C164">
        <v>1398382.175885117</v>
      </c>
    </row>
    <row r="165" spans="1:3">
      <c r="A165">
        <v>163</v>
      </c>
      <c r="B165">
        <v>22896453.53826545</v>
      </c>
      <c r="C165">
        <v>1408243.452327359</v>
      </c>
    </row>
    <row r="166" spans="1:3">
      <c r="A166">
        <v>164</v>
      </c>
      <c r="B166">
        <v>22856435.19026387</v>
      </c>
      <c r="C166">
        <v>1416059.615002807</v>
      </c>
    </row>
    <row r="167" spans="1:3">
      <c r="A167">
        <v>165</v>
      </c>
      <c r="B167">
        <v>22796701.86427343</v>
      </c>
      <c r="C167">
        <v>1425660.309542403</v>
      </c>
    </row>
    <row r="168" spans="1:3">
      <c r="A168">
        <v>166</v>
      </c>
      <c r="B168">
        <v>22755819.76592802</v>
      </c>
      <c r="C168">
        <v>1430765.469800776</v>
      </c>
    </row>
    <row r="169" spans="1:3">
      <c r="A169">
        <v>167</v>
      </c>
      <c r="B169">
        <v>22727729.29676973</v>
      </c>
      <c r="C169">
        <v>1437551.952053109</v>
      </c>
    </row>
    <row r="170" spans="1:3">
      <c r="A170">
        <v>168</v>
      </c>
      <c r="B170">
        <v>22695711.00938403</v>
      </c>
      <c r="C170">
        <v>1444208.377726734</v>
      </c>
    </row>
    <row r="171" spans="1:3">
      <c r="A171">
        <v>169</v>
      </c>
      <c r="B171">
        <v>22647485.71870558</v>
      </c>
      <c r="C171">
        <v>1451923.950744649</v>
      </c>
    </row>
    <row r="172" spans="1:3">
      <c r="A172">
        <v>170</v>
      </c>
      <c r="B172">
        <v>22612366.3566347</v>
      </c>
      <c r="C172">
        <v>1457129.907786882</v>
      </c>
    </row>
    <row r="173" spans="1:3">
      <c r="A173">
        <v>171</v>
      </c>
      <c r="B173">
        <v>22574541.58613064</v>
      </c>
      <c r="C173">
        <v>1465057.314893553</v>
      </c>
    </row>
    <row r="174" spans="1:3">
      <c r="A174">
        <v>172</v>
      </c>
      <c r="B174">
        <v>22556052.18786825</v>
      </c>
      <c r="C174">
        <v>1467058.14741494</v>
      </c>
    </row>
    <row r="175" spans="1:3">
      <c r="A175">
        <v>173</v>
      </c>
      <c r="B175">
        <v>22556649.45743854</v>
      </c>
      <c r="C175">
        <v>1467195.415131447</v>
      </c>
    </row>
    <row r="176" spans="1:3">
      <c r="A176">
        <v>174</v>
      </c>
      <c r="B176">
        <v>22502307.4229685</v>
      </c>
      <c r="C176">
        <v>1477314.046125691</v>
      </c>
    </row>
    <row r="177" spans="1:3">
      <c r="A177">
        <v>175</v>
      </c>
      <c r="B177">
        <v>22463808.14787587</v>
      </c>
      <c r="C177">
        <v>1485471.499118661</v>
      </c>
    </row>
    <row r="178" spans="1:3">
      <c r="A178">
        <v>176</v>
      </c>
      <c r="B178">
        <v>22438076.13877316</v>
      </c>
      <c r="C178">
        <v>1492350.049992371</v>
      </c>
    </row>
    <row r="179" spans="1:3">
      <c r="A179">
        <v>177</v>
      </c>
      <c r="B179">
        <v>22414949.99940479</v>
      </c>
      <c r="C179">
        <v>1495872.011770977</v>
      </c>
    </row>
    <row r="180" spans="1:3">
      <c r="A180">
        <v>178</v>
      </c>
      <c r="B180">
        <v>22369709.54854415</v>
      </c>
      <c r="C180">
        <v>1505659.802443859</v>
      </c>
    </row>
    <row r="181" spans="1:3">
      <c r="A181">
        <v>179</v>
      </c>
      <c r="B181">
        <v>22335597.91603873</v>
      </c>
      <c r="C181">
        <v>1514900.287348925</v>
      </c>
    </row>
    <row r="182" spans="1:3">
      <c r="A182">
        <v>180</v>
      </c>
      <c r="B182">
        <v>22311898.87124285</v>
      </c>
      <c r="C182">
        <v>1517460.086669246</v>
      </c>
    </row>
    <row r="183" spans="1:3">
      <c r="A183">
        <v>181</v>
      </c>
      <c r="B183">
        <v>22283144.53446122</v>
      </c>
      <c r="C183">
        <v>1521922.830302863</v>
      </c>
    </row>
    <row r="184" spans="1:3">
      <c r="A184">
        <v>182</v>
      </c>
      <c r="B184">
        <v>22239854.71052673</v>
      </c>
      <c r="C184">
        <v>1531282.343869454</v>
      </c>
    </row>
    <row r="185" spans="1:3">
      <c r="A185">
        <v>183</v>
      </c>
      <c r="B185">
        <v>22210578.66404334</v>
      </c>
      <c r="C185">
        <v>1536539.433282784</v>
      </c>
    </row>
    <row r="186" spans="1:3">
      <c r="A186">
        <v>184</v>
      </c>
      <c r="B186">
        <v>22167315.26962636</v>
      </c>
      <c r="C186">
        <v>1546812.382254435</v>
      </c>
    </row>
    <row r="187" spans="1:3">
      <c r="A187">
        <v>185</v>
      </c>
      <c r="B187">
        <v>22136750.31247026</v>
      </c>
      <c r="C187">
        <v>1555887.499541713</v>
      </c>
    </row>
    <row r="188" spans="1:3">
      <c r="A188">
        <v>186</v>
      </c>
      <c r="B188">
        <v>22115163.70585851</v>
      </c>
      <c r="C188">
        <v>1559123.67131673</v>
      </c>
    </row>
    <row r="189" spans="1:3">
      <c r="A189">
        <v>187</v>
      </c>
      <c r="B189">
        <v>22091148.54380596</v>
      </c>
      <c r="C189">
        <v>1563925.702947495</v>
      </c>
    </row>
    <row r="190" spans="1:3">
      <c r="A190">
        <v>188</v>
      </c>
      <c r="B190">
        <v>22056045.67001788</v>
      </c>
      <c r="C190">
        <v>1573554.783114401</v>
      </c>
    </row>
    <row r="191" spans="1:3">
      <c r="A191">
        <v>189</v>
      </c>
      <c r="B191">
        <v>22030446.55333589</v>
      </c>
      <c r="C191">
        <v>1581290.916013618</v>
      </c>
    </row>
    <row r="192" spans="1:3">
      <c r="A192">
        <v>190</v>
      </c>
      <c r="B192">
        <v>22002876.40562525</v>
      </c>
      <c r="C192">
        <v>1587513.600149635</v>
      </c>
    </row>
    <row r="193" spans="1:3">
      <c r="A193">
        <v>191</v>
      </c>
      <c r="B193">
        <v>21989733.35610273</v>
      </c>
      <c r="C193">
        <v>1592485.355044793</v>
      </c>
    </row>
    <row r="194" spans="1:3">
      <c r="A194">
        <v>192</v>
      </c>
      <c r="B194">
        <v>21990185.64516724</v>
      </c>
      <c r="C194">
        <v>1592236.797482875</v>
      </c>
    </row>
    <row r="195" spans="1:3">
      <c r="A195">
        <v>193</v>
      </c>
      <c r="B195">
        <v>21950996.83627158</v>
      </c>
      <c r="C195">
        <v>1602925.470332135</v>
      </c>
    </row>
    <row r="196" spans="1:3">
      <c r="A196">
        <v>194</v>
      </c>
      <c r="B196">
        <v>21922248.26101166</v>
      </c>
      <c r="C196">
        <v>1610200.319054129</v>
      </c>
    </row>
    <row r="197" spans="1:3">
      <c r="A197">
        <v>195</v>
      </c>
      <c r="B197">
        <v>21902783.61480805</v>
      </c>
      <c r="C197">
        <v>1613851.925688522</v>
      </c>
    </row>
    <row r="198" spans="1:3">
      <c r="A198">
        <v>196</v>
      </c>
      <c r="B198">
        <v>21885860.60325131</v>
      </c>
      <c r="C198">
        <v>1619810.089068092</v>
      </c>
    </row>
    <row r="199" spans="1:3">
      <c r="A199">
        <v>197</v>
      </c>
      <c r="B199">
        <v>21852873.1914129</v>
      </c>
      <c r="C199">
        <v>1628798.82412724</v>
      </c>
    </row>
    <row r="200" spans="1:3">
      <c r="A200">
        <v>198</v>
      </c>
      <c r="B200">
        <v>21827388.05220452</v>
      </c>
      <c r="C200">
        <v>1634123.657812963</v>
      </c>
    </row>
    <row r="201" spans="1:3">
      <c r="A201">
        <v>199</v>
      </c>
      <c r="B201">
        <v>21810304.14719335</v>
      </c>
      <c r="C201">
        <v>1641753.591024698</v>
      </c>
    </row>
    <row r="202" spans="1:3">
      <c r="A202">
        <v>200</v>
      </c>
      <c r="B202">
        <v>21789820.17466176</v>
      </c>
      <c r="C202">
        <v>1649741.686843243</v>
      </c>
    </row>
    <row r="203" spans="1:3">
      <c r="A203">
        <v>201</v>
      </c>
      <c r="B203">
        <v>21758610.15354617</v>
      </c>
      <c r="C203">
        <v>1659560.143818962</v>
      </c>
    </row>
    <row r="204" spans="1:3">
      <c r="A204">
        <v>202</v>
      </c>
      <c r="B204">
        <v>21737574.46179785</v>
      </c>
      <c r="C204">
        <v>1667582.587259938</v>
      </c>
    </row>
    <row r="205" spans="1:3">
      <c r="A205">
        <v>203</v>
      </c>
      <c r="B205">
        <v>21705991.69413909</v>
      </c>
      <c r="C205">
        <v>1677450.449084778</v>
      </c>
    </row>
    <row r="206" spans="1:3">
      <c r="A206">
        <v>204</v>
      </c>
      <c r="B206">
        <v>21682748.25944891</v>
      </c>
      <c r="C206">
        <v>1683151.170527558</v>
      </c>
    </row>
    <row r="207" spans="1:3">
      <c r="A207">
        <v>205</v>
      </c>
      <c r="B207">
        <v>21666689.7298043</v>
      </c>
      <c r="C207">
        <v>1690454.88514114</v>
      </c>
    </row>
    <row r="208" spans="1:3">
      <c r="A208">
        <v>206</v>
      </c>
      <c r="B208">
        <v>21648956.71298889</v>
      </c>
      <c r="C208">
        <v>1697470.199083541</v>
      </c>
    </row>
    <row r="209" spans="1:3">
      <c r="A209">
        <v>207</v>
      </c>
      <c r="B209">
        <v>21623041.30033767</v>
      </c>
      <c r="C209">
        <v>1705373.551274858</v>
      </c>
    </row>
    <row r="210" spans="1:3">
      <c r="A210">
        <v>208</v>
      </c>
      <c r="B210">
        <v>21603894.93159577</v>
      </c>
      <c r="C210">
        <v>1710701.851153314</v>
      </c>
    </row>
    <row r="211" spans="1:3">
      <c r="A211">
        <v>209</v>
      </c>
      <c r="B211">
        <v>21583758.06422046</v>
      </c>
      <c r="C211">
        <v>1718686.302747379</v>
      </c>
    </row>
    <row r="212" spans="1:3">
      <c r="A212">
        <v>210</v>
      </c>
      <c r="B212">
        <v>21573992.16825249</v>
      </c>
      <c r="C212">
        <v>1720560.969234345</v>
      </c>
    </row>
    <row r="213" spans="1:3">
      <c r="A213">
        <v>211</v>
      </c>
      <c r="B213">
        <v>21574293.26747468</v>
      </c>
      <c r="C213">
        <v>1720687.707229019</v>
      </c>
    </row>
    <row r="214" spans="1:3">
      <c r="A214">
        <v>212</v>
      </c>
      <c r="B214">
        <v>21545521.31630395</v>
      </c>
      <c r="C214">
        <v>1730683.072763449</v>
      </c>
    </row>
    <row r="215" spans="1:3">
      <c r="A215">
        <v>213</v>
      </c>
      <c r="B215">
        <v>21523876.02230464</v>
      </c>
      <c r="C215">
        <v>1739225.108526483</v>
      </c>
    </row>
    <row r="216" spans="1:3">
      <c r="A216">
        <v>214</v>
      </c>
      <c r="B216">
        <v>21509332.17405605</v>
      </c>
      <c r="C216">
        <v>1746465.701508418</v>
      </c>
    </row>
    <row r="217" spans="1:3">
      <c r="A217">
        <v>215</v>
      </c>
      <c r="B217">
        <v>21496520.37626007</v>
      </c>
      <c r="C217">
        <v>1750069.95886994</v>
      </c>
    </row>
    <row r="218" spans="1:3">
      <c r="A218">
        <v>216</v>
      </c>
      <c r="B218">
        <v>21472211.88131012</v>
      </c>
      <c r="C218">
        <v>1759892.685977194</v>
      </c>
    </row>
    <row r="219" spans="1:3">
      <c r="A219">
        <v>217</v>
      </c>
      <c r="B219">
        <v>21453608.40412856</v>
      </c>
      <c r="C219">
        <v>1769419.69679634</v>
      </c>
    </row>
    <row r="220" spans="1:3">
      <c r="A220">
        <v>218</v>
      </c>
      <c r="B220">
        <v>21440792.79865744</v>
      </c>
      <c r="C220">
        <v>1771860.446129863</v>
      </c>
    </row>
    <row r="221" spans="1:3">
      <c r="A221">
        <v>219</v>
      </c>
      <c r="B221">
        <v>21425620.58085439</v>
      </c>
      <c r="C221">
        <v>1776025.983773632</v>
      </c>
    </row>
    <row r="222" spans="1:3">
      <c r="A222">
        <v>220</v>
      </c>
      <c r="B222">
        <v>21402644.61220824</v>
      </c>
      <c r="C222">
        <v>1785099.025458606</v>
      </c>
    </row>
    <row r="223" spans="1:3">
      <c r="A223">
        <v>221</v>
      </c>
      <c r="B223">
        <v>21386792.47087071</v>
      </c>
      <c r="C223">
        <v>1790131.229875295</v>
      </c>
    </row>
    <row r="224" spans="1:3">
      <c r="A224">
        <v>222</v>
      </c>
      <c r="B224">
        <v>21363253.27892931</v>
      </c>
      <c r="C224">
        <v>1800219.978890398</v>
      </c>
    </row>
    <row r="225" spans="1:3">
      <c r="A225">
        <v>223</v>
      </c>
      <c r="B225">
        <v>21345689.35477587</v>
      </c>
      <c r="C225">
        <v>1809683.829975202</v>
      </c>
    </row>
    <row r="226" spans="1:3">
      <c r="A226">
        <v>224</v>
      </c>
      <c r="B226">
        <v>21333138.9536979</v>
      </c>
      <c r="C226">
        <v>1813082.248604362</v>
      </c>
    </row>
    <row r="227" spans="1:3">
      <c r="A227">
        <v>225</v>
      </c>
      <c r="B227">
        <v>21319539.25057567</v>
      </c>
      <c r="C227">
        <v>1817948.610178231</v>
      </c>
    </row>
    <row r="228" spans="1:3">
      <c r="A228">
        <v>226</v>
      </c>
      <c r="B228">
        <v>21300262.56979033</v>
      </c>
      <c r="C228">
        <v>1827542.696427449</v>
      </c>
    </row>
    <row r="229" spans="1:3">
      <c r="A229">
        <v>227</v>
      </c>
      <c r="B229">
        <v>21286149.72964027</v>
      </c>
      <c r="C229">
        <v>1835376.089739718</v>
      </c>
    </row>
    <row r="230" spans="1:3">
      <c r="A230">
        <v>228</v>
      </c>
      <c r="B230">
        <v>21271191.91991563</v>
      </c>
      <c r="C230">
        <v>1841391.92471332</v>
      </c>
    </row>
    <row r="231" spans="1:3">
      <c r="A231">
        <v>229</v>
      </c>
      <c r="B231">
        <v>21264257.37786651</v>
      </c>
      <c r="C231">
        <v>1846344.859563558</v>
      </c>
    </row>
    <row r="232" spans="1:3">
      <c r="A232">
        <v>230</v>
      </c>
      <c r="B232">
        <v>21264456.251929</v>
      </c>
      <c r="C232">
        <v>1846112.383026823</v>
      </c>
    </row>
    <row r="233" spans="1:3">
      <c r="A233">
        <v>231</v>
      </c>
      <c r="B233">
        <v>21243213.31076061</v>
      </c>
      <c r="C233">
        <v>1856614.974111007</v>
      </c>
    </row>
    <row r="234" spans="1:3">
      <c r="A234">
        <v>232</v>
      </c>
      <c r="B234">
        <v>21226820.84264608</v>
      </c>
      <c r="C234">
        <v>1864070.258375742</v>
      </c>
    </row>
    <row r="235" spans="1:3">
      <c r="A235">
        <v>233</v>
      </c>
      <c r="B235">
        <v>21215578.11426541</v>
      </c>
      <c r="C235">
        <v>1867775.903279962</v>
      </c>
    </row>
    <row r="236" spans="1:3">
      <c r="A236">
        <v>234</v>
      </c>
      <c r="B236">
        <v>21206095.88887672</v>
      </c>
      <c r="C236">
        <v>1873848.337937277</v>
      </c>
    </row>
    <row r="237" spans="1:3">
      <c r="A237">
        <v>235</v>
      </c>
      <c r="B237">
        <v>21187927.48267806</v>
      </c>
      <c r="C237">
        <v>1882622.720348741</v>
      </c>
    </row>
    <row r="238" spans="1:3">
      <c r="A238">
        <v>236</v>
      </c>
      <c r="B238">
        <v>21173604.43500229</v>
      </c>
      <c r="C238">
        <v>1887684.482389932</v>
      </c>
    </row>
    <row r="239" spans="1:3">
      <c r="A239">
        <v>237</v>
      </c>
      <c r="B239">
        <v>21164229.3282581</v>
      </c>
      <c r="C239">
        <v>1895360.873753963</v>
      </c>
    </row>
    <row r="240" spans="1:3">
      <c r="A240">
        <v>238</v>
      </c>
      <c r="B240">
        <v>21153241.55982032</v>
      </c>
      <c r="C240">
        <v>1903203.636524784</v>
      </c>
    </row>
    <row r="241" spans="1:3">
      <c r="A241">
        <v>239</v>
      </c>
      <c r="B241">
        <v>21136333.53905509</v>
      </c>
      <c r="C241">
        <v>1912647.101431219</v>
      </c>
    </row>
    <row r="242" spans="1:3">
      <c r="A242">
        <v>240</v>
      </c>
      <c r="B242">
        <v>21124916.21175973</v>
      </c>
      <c r="C242">
        <v>1920589.239415934</v>
      </c>
    </row>
    <row r="243" spans="1:3">
      <c r="A243">
        <v>241</v>
      </c>
      <c r="B243">
        <v>21107481.78280402</v>
      </c>
      <c r="C243">
        <v>1930259.905689351</v>
      </c>
    </row>
    <row r="244" spans="1:3">
      <c r="A244">
        <v>242</v>
      </c>
      <c r="B244">
        <v>21094043.98217573</v>
      </c>
      <c r="C244">
        <v>1935958.21104666</v>
      </c>
    </row>
    <row r="245" spans="1:3">
      <c r="A245">
        <v>243</v>
      </c>
      <c r="B245">
        <v>21084787.5478894</v>
      </c>
      <c r="C245">
        <v>1943500.395086419</v>
      </c>
    </row>
    <row r="246" spans="1:3">
      <c r="A246">
        <v>244</v>
      </c>
      <c r="B246">
        <v>21074826.38687064</v>
      </c>
      <c r="C246">
        <v>1950551.945512962</v>
      </c>
    </row>
    <row r="247" spans="1:3">
      <c r="A247">
        <v>245</v>
      </c>
      <c r="B247">
        <v>21060468.52901655</v>
      </c>
      <c r="C247">
        <v>1958121.02389497</v>
      </c>
    </row>
    <row r="248" spans="1:3">
      <c r="A248">
        <v>246</v>
      </c>
      <c r="B248">
        <v>21049836.20203928</v>
      </c>
      <c r="C248">
        <v>1963072.316962603</v>
      </c>
    </row>
    <row r="249" spans="1:3">
      <c r="A249">
        <v>247</v>
      </c>
      <c r="B249">
        <v>21038888.75908055</v>
      </c>
      <c r="C249">
        <v>1970753.052322242</v>
      </c>
    </row>
    <row r="250" spans="1:3">
      <c r="A250">
        <v>248</v>
      </c>
      <c r="B250">
        <v>21033676.23315362</v>
      </c>
      <c r="C250">
        <v>1972176.079667517</v>
      </c>
    </row>
    <row r="251" spans="1:3">
      <c r="A251">
        <v>249</v>
      </c>
      <c r="B251">
        <v>21033851.13393766</v>
      </c>
      <c r="C251">
        <v>1972311.597321197</v>
      </c>
    </row>
    <row r="252" spans="1:3">
      <c r="A252">
        <v>250</v>
      </c>
      <c r="B252">
        <v>21017962.72965932</v>
      </c>
      <c r="C252">
        <v>1981756.302327849</v>
      </c>
    </row>
    <row r="253" spans="1:3">
      <c r="A253">
        <v>251</v>
      </c>
      <c r="B253">
        <v>21005510.75918362</v>
      </c>
      <c r="C253">
        <v>1990257.084631643</v>
      </c>
    </row>
    <row r="254" spans="1:3">
      <c r="A254">
        <v>252</v>
      </c>
      <c r="B254">
        <v>20997117.2363864</v>
      </c>
      <c r="C254">
        <v>1997662.402698683</v>
      </c>
    </row>
    <row r="255" spans="1:3">
      <c r="A255">
        <v>253</v>
      </c>
      <c r="B255">
        <v>20989849.18242146</v>
      </c>
      <c r="C255">
        <v>2001027.593952928</v>
      </c>
    </row>
    <row r="256" spans="1:3">
      <c r="A256">
        <v>254</v>
      </c>
      <c r="B256">
        <v>20976301.82644042</v>
      </c>
      <c r="C256">
        <v>2010554.082649021</v>
      </c>
    </row>
    <row r="257" spans="1:3">
      <c r="A257">
        <v>255</v>
      </c>
      <c r="B257">
        <v>20965859.80041102</v>
      </c>
      <c r="C257">
        <v>2020174.495974642</v>
      </c>
    </row>
    <row r="258" spans="1:3">
      <c r="A258">
        <v>256</v>
      </c>
      <c r="B258">
        <v>20958728.74010353</v>
      </c>
      <c r="C258">
        <v>2022141.586648994</v>
      </c>
    </row>
    <row r="259" spans="1:3">
      <c r="A259">
        <v>257</v>
      </c>
      <c r="B259">
        <v>20950467.66933582</v>
      </c>
      <c r="C259">
        <v>2025680.188645698</v>
      </c>
    </row>
    <row r="260" spans="1:3">
      <c r="A260">
        <v>258</v>
      </c>
      <c r="B260">
        <v>20937871.23803134</v>
      </c>
      <c r="C260">
        <v>2034116.06925458</v>
      </c>
    </row>
    <row r="261" spans="1:3">
      <c r="A261">
        <v>259</v>
      </c>
      <c r="B261">
        <v>20929140.91501743</v>
      </c>
      <c r="C261">
        <v>2038495.710804935</v>
      </c>
    </row>
    <row r="262" spans="1:3">
      <c r="A262">
        <v>260</v>
      </c>
      <c r="B262">
        <v>20915993.64021992</v>
      </c>
      <c r="C262">
        <v>2047993.119492475</v>
      </c>
    </row>
    <row r="263" spans="1:3">
      <c r="A263">
        <v>261</v>
      </c>
      <c r="B263">
        <v>20905850.80782937</v>
      </c>
      <c r="C263">
        <v>2057473.683434784</v>
      </c>
    </row>
    <row r="264" spans="1:3">
      <c r="A264">
        <v>262</v>
      </c>
      <c r="B264">
        <v>20898538.74893067</v>
      </c>
      <c r="C264">
        <v>2060566.543996237</v>
      </c>
    </row>
    <row r="265" spans="1:3">
      <c r="A265">
        <v>263</v>
      </c>
      <c r="B265">
        <v>20890802.24295805</v>
      </c>
      <c r="C265">
        <v>2065036.93526088</v>
      </c>
    </row>
    <row r="266" spans="1:3">
      <c r="A266">
        <v>264</v>
      </c>
      <c r="B266">
        <v>20880058.69641492</v>
      </c>
      <c r="C266">
        <v>2074208.919605764</v>
      </c>
    </row>
    <row r="267" spans="1:3">
      <c r="A267">
        <v>265</v>
      </c>
      <c r="B267">
        <v>20872260.80445522</v>
      </c>
      <c r="C267">
        <v>2081823.80085503</v>
      </c>
    </row>
    <row r="268" spans="1:3">
      <c r="A268">
        <v>266</v>
      </c>
      <c r="B268">
        <v>20864091.58082015</v>
      </c>
      <c r="C268">
        <v>2087186.645042284</v>
      </c>
    </row>
    <row r="269" spans="1:3">
      <c r="A269">
        <v>267</v>
      </c>
      <c r="B269">
        <v>20860472.16131371</v>
      </c>
      <c r="C269">
        <v>2091995.66492716</v>
      </c>
    </row>
    <row r="270" spans="1:3">
      <c r="A270">
        <v>268</v>
      </c>
      <c r="B270">
        <v>20860581.89464145</v>
      </c>
      <c r="C270">
        <v>2091754.265665554</v>
      </c>
    </row>
    <row r="271" spans="1:3">
      <c r="A271">
        <v>269</v>
      </c>
      <c r="B271">
        <v>20848808.11058365</v>
      </c>
      <c r="C271">
        <v>2101709.911448916</v>
      </c>
    </row>
    <row r="272" spans="1:3">
      <c r="A272">
        <v>270</v>
      </c>
      <c r="B272">
        <v>20839409.58073315</v>
      </c>
      <c r="C272">
        <v>2108888.775355496</v>
      </c>
    </row>
    <row r="273" spans="1:3">
      <c r="A273">
        <v>271</v>
      </c>
      <c r="B273">
        <v>20832901.58269687</v>
      </c>
      <c r="C273">
        <v>2112218.588028739</v>
      </c>
    </row>
    <row r="274" spans="1:3">
      <c r="A274">
        <v>272</v>
      </c>
      <c r="B274">
        <v>20827597.07472401</v>
      </c>
      <c r="C274">
        <v>2118189.422938839</v>
      </c>
    </row>
    <row r="275" spans="1:3">
      <c r="A275">
        <v>273</v>
      </c>
      <c r="B275">
        <v>20817428.76523725</v>
      </c>
      <c r="C275">
        <v>2126327.097965001</v>
      </c>
    </row>
    <row r="276" spans="1:3">
      <c r="A276">
        <v>274</v>
      </c>
      <c r="B276">
        <v>20809275.36911435</v>
      </c>
      <c r="C276">
        <v>2130632.030840142</v>
      </c>
    </row>
    <row r="277" spans="1:3">
      <c r="A277">
        <v>275</v>
      </c>
      <c r="B277">
        <v>20804110.17449672</v>
      </c>
      <c r="C277">
        <v>2138223.392696461</v>
      </c>
    </row>
    <row r="278" spans="1:3">
      <c r="A278">
        <v>276</v>
      </c>
      <c r="B278">
        <v>20798182.21555886</v>
      </c>
      <c r="C278">
        <v>2145736.060819583</v>
      </c>
    </row>
    <row r="279" spans="1:3">
      <c r="A279">
        <v>277</v>
      </c>
      <c r="B279">
        <v>20788912.14624318</v>
      </c>
      <c r="C279">
        <v>2154413.036179025</v>
      </c>
    </row>
    <row r="280" spans="1:3">
      <c r="A280">
        <v>278</v>
      </c>
      <c r="B280">
        <v>20782748.68759449</v>
      </c>
      <c r="C280">
        <v>2162009.521863588</v>
      </c>
    </row>
    <row r="281" spans="1:3">
      <c r="A281">
        <v>279</v>
      </c>
      <c r="B281">
        <v>20773043.06199618</v>
      </c>
      <c r="C281">
        <v>2171027.770385012</v>
      </c>
    </row>
    <row r="282" spans="1:3">
      <c r="A282">
        <v>280</v>
      </c>
      <c r="B282">
        <v>20765308.99881721</v>
      </c>
      <c r="C282">
        <v>2176139.611950639</v>
      </c>
    </row>
    <row r="283" spans="1:3">
      <c r="A283">
        <v>281</v>
      </c>
      <c r="B283">
        <v>20760042.87194835</v>
      </c>
      <c r="C283">
        <v>2183662.772231312</v>
      </c>
    </row>
    <row r="284" spans="1:3">
      <c r="A284">
        <v>282</v>
      </c>
      <c r="B284">
        <v>20754507.53479505</v>
      </c>
      <c r="C284">
        <v>2190450.380022818</v>
      </c>
    </row>
    <row r="285" spans="1:3">
      <c r="A285">
        <v>283</v>
      </c>
      <c r="B285">
        <v>20746547.48824948</v>
      </c>
      <c r="C285">
        <v>2197170.466816107</v>
      </c>
    </row>
    <row r="286" spans="1:3">
      <c r="A286">
        <v>284</v>
      </c>
      <c r="B286">
        <v>20740687.85582114</v>
      </c>
      <c r="C286">
        <v>2201259.049681949</v>
      </c>
    </row>
    <row r="287" spans="1:3">
      <c r="A287">
        <v>285</v>
      </c>
      <c r="B287">
        <v>20734792.69873971</v>
      </c>
      <c r="C287">
        <v>2208297.151655833</v>
      </c>
    </row>
    <row r="288" spans="1:3">
      <c r="A288">
        <v>286</v>
      </c>
      <c r="B288">
        <v>20732050.68855401</v>
      </c>
      <c r="C288">
        <v>2208975.736272747</v>
      </c>
    </row>
    <row r="289" spans="1:3">
      <c r="A289">
        <v>287</v>
      </c>
      <c r="B289">
        <v>20732167.63807221</v>
      </c>
      <c r="C289">
        <v>2209125.854861557</v>
      </c>
    </row>
    <row r="290" spans="1:3">
      <c r="A290">
        <v>288</v>
      </c>
      <c r="B290">
        <v>20723334.7045157</v>
      </c>
      <c r="C290">
        <v>2217493.503164056</v>
      </c>
    </row>
    <row r="291" spans="1:3">
      <c r="A291">
        <v>289</v>
      </c>
      <c r="B291">
        <v>20716219.93824173</v>
      </c>
      <c r="C291">
        <v>2225452.229049534</v>
      </c>
    </row>
    <row r="292" spans="1:3">
      <c r="A292">
        <v>290</v>
      </c>
      <c r="B292">
        <v>20711436.90541729</v>
      </c>
      <c r="C292">
        <v>2232750.013101539</v>
      </c>
    </row>
    <row r="293" spans="1:3">
      <c r="A293">
        <v>291</v>
      </c>
      <c r="B293">
        <v>20707357.54356685</v>
      </c>
      <c r="C293">
        <v>2235480.922813181</v>
      </c>
    </row>
    <row r="294" spans="1:3">
      <c r="A294">
        <v>292</v>
      </c>
      <c r="B294">
        <v>20699802.94752174</v>
      </c>
      <c r="C294">
        <v>2244262.381229438</v>
      </c>
    </row>
    <row r="295" spans="1:3">
      <c r="A295">
        <v>293</v>
      </c>
      <c r="B295">
        <v>20693983.97374818</v>
      </c>
      <c r="C295">
        <v>2253715.520702817</v>
      </c>
    </row>
    <row r="296" spans="1:3">
      <c r="A296">
        <v>294</v>
      </c>
      <c r="B296">
        <v>20690043.40216173</v>
      </c>
      <c r="C296">
        <v>2254777.194293922</v>
      </c>
    </row>
    <row r="297" spans="1:3">
      <c r="A297">
        <v>295</v>
      </c>
      <c r="B297">
        <v>20685571.92050842</v>
      </c>
      <c r="C297">
        <v>2257260.953221908</v>
      </c>
    </row>
    <row r="298" spans="1:3">
      <c r="A298">
        <v>296</v>
      </c>
      <c r="B298">
        <v>20678685.90636839</v>
      </c>
      <c r="C298">
        <v>2264565.112335598</v>
      </c>
    </row>
    <row r="299" spans="1:3">
      <c r="A299">
        <v>297</v>
      </c>
      <c r="B299">
        <v>20673938.23464472</v>
      </c>
      <c r="C299">
        <v>2267785.505932203</v>
      </c>
    </row>
    <row r="300" spans="1:3">
      <c r="A300">
        <v>298</v>
      </c>
      <c r="B300">
        <v>20666613.71241169</v>
      </c>
      <c r="C300">
        <v>2276124.49022348</v>
      </c>
    </row>
    <row r="301" spans="1:3">
      <c r="A301">
        <v>299</v>
      </c>
      <c r="B301">
        <v>20660833.44409291</v>
      </c>
      <c r="C301">
        <v>2285181.524729421</v>
      </c>
    </row>
    <row r="302" spans="1:3">
      <c r="A302">
        <v>300</v>
      </c>
      <c r="B302">
        <v>20656631.3181611</v>
      </c>
      <c r="C302">
        <v>2287448.611178507</v>
      </c>
    </row>
    <row r="303" spans="1:3">
      <c r="A303">
        <v>301</v>
      </c>
      <c r="B303">
        <v>20652283.27248612</v>
      </c>
      <c r="C303">
        <v>2291025.042386468</v>
      </c>
    </row>
    <row r="304" spans="1:3">
      <c r="A304">
        <v>302</v>
      </c>
      <c r="B304">
        <v>20646343.77877354</v>
      </c>
      <c r="C304">
        <v>2299293.841024975</v>
      </c>
    </row>
    <row r="305" spans="1:3">
      <c r="A305">
        <v>303</v>
      </c>
      <c r="B305">
        <v>20642107.51638572</v>
      </c>
      <c r="C305">
        <v>2306358.067309084</v>
      </c>
    </row>
    <row r="306" spans="1:3">
      <c r="A306">
        <v>304</v>
      </c>
      <c r="B306">
        <v>20637710.25357132</v>
      </c>
      <c r="C306">
        <v>2310593.550529027</v>
      </c>
    </row>
    <row r="307" spans="1:3">
      <c r="A307">
        <v>305</v>
      </c>
      <c r="B307">
        <v>20635877.34887879</v>
      </c>
      <c r="C307">
        <v>2315169.660922682</v>
      </c>
    </row>
    <row r="308" spans="1:3">
      <c r="A308">
        <v>306</v>
      </c>
      <c r="B308">
        <v>20635951.39186388</v>
      </c>
      <c r="C308">
        <v>2314905.741833191</v>
      </c>
    </row>
    <row r="309" spans="1:3">
      <c r="A309">
        <v>307</v>
      </c>
      <c r="B309">
        <v>20629462.09003559</v>
      </c>
      <c r="C309">
        <v>2323798.675913537</v>
      </c>
    </row>
    <row r="310" spans="1:3">
      <c r="A310">
        <v>308</v>
      </c>
      <c r="B310">
        <v>20624158.27678546</v>
      </c>
      <c r="C310">
        <v>2330133.155556044</v>
      </c>
    </row>
    <row r="311" spans="1:3">
      <c r="A311">
        <v>309</v>
      </c>
      <c r="B311">
        <v>20620458.06913644</v>
      </c>
      <c r="C311">
        <v>2332569.620461384</v>
      </c>
    </row>
    <row r="312" spans="1:3">
      <c r="A312">
        <v>310</v>
      </c>
      <c r="B312">
        <v>20617560.92007658</v>
      </c>
      <c r="C312">
        <v>2338174.640965388</v>
      </c>
    </row>
    <row r="313" spans="1:3">
      <c r="A313">
        <v>311</v>
      </c>
      <c r="B313">
        <v>20611925.33016847</v>
      </c>
      <c r="C313">
        <v>2345081.331640974</v>
      </c>
    </row>
    <row r="314" spans="1:3">
      <c r="A314">
        <v>312</v>
      </c>
      <c r="B314">
        <v>20607332.29892964</v>
      </c>
      <c r="C314">
        <v>2347967.685831964</v>
      </c>
    </row>
    <row r="315" spans="1:3">
      <c r="A315">
        <v>313</v>
      </c>
      <c r="B315">
        <v>20604536.30013105</v>
      </c>
      <c r="C315">
        <v>2355260.470813917</v>
      </c>
    </row>
    <row r="316" spans="1:3">
      <c r="A316">
        <v>314</v>
      </c>
      <c r="B316">
        <v>20601395.36377471</v>
      </c>
      <c r="C316">
        <v>2362179.846430134</v>
      </c>
    </row>
    <row r="317" spans="1:3">
      <c r="A317">
        <v>315</v>
      </c>
      <c r="B317">
        <v>20596378.26547172</v>
      </c>
      <c r="C317">
        <v>2369528.165797326</v>
      </c>
    </row>
    <row r="318" spans="1:3">
      <c r="A318">
        <v>316</v>
      </c>
      <c r="B318">
        <v>20593135.00747534</v>
      </c>
      <c r="C318">
        <v>2376466.607435808</v>
      </c>
    </row>
    <row r="319" spans="1:3">
      <c r="A319">
        <v>317</v>
      </c>
      <c r="B319">
        <v>20587800.79325666</v>
      </c>
      <c r="C319">
        <v>2384214.910301083</v>
      </c>
    </row>
    <row r="320" spans="1:3">
      <c r="A320">
        <v>318</v>
      </c>
      <c r="B320">
        <v>20583422.0608422</v>
      </c>
      <c r="C320">
        <v>2388050.12951849</v>
      </c>
    </row>
    <row r="321" spans="1:3">
      <c r="A321">
        <v>319</v>
      </c>
      <c r="B321">
        <v>20580486.12875837</v>
      </c>
      <c r="C321">
        <v>2395223.174481037</v>
      </c>
    </row>
    <row r="322" spans="1:3">
      <c r="A322">
        <v>320</v>
      </c>
      <c r="B322">
        <v>20577471.43506703</v>
      </c>
      <c r="C322">
        <v>2401396.420377384</v>
      </c>
    </row>
    <row r="323" spans="1:3">
      <c r="A323">
        <v>321</v>
      </c>
      <c r="B323">
        <v>20573121.73102882</v>
      </c>
      <c r="C323">
        <v>2406642.966154138</v>
      </c>
    </row>
    <row r="324" spans="1:3">
      <c r="A324">
        <v>322</v>
      </c>
      <c r="B324">
        <v>20569950.50871501</v>
      </c>
      <c r="C324">
        <v>2409337.164354666</v>
      </c>
    </row>
    <row r="325" spans="1:3">
      <c r="A325">
        <v>323</v>
      </c>
      <c r="B325">
        <v>20566841.86506951</v>
      </c>
      <c r="C325">
        <v>2415343.067594946</v>
      </c>
    </row>
    <row r="326" spans="1:3">
      <c r="A326">
        <v>324</v>
      </c>
      <c r="B326">
        <v>20565431.43860003</v>
      </c>
      <c r="C326">
        <v>2415011.785560655</v>
      </c>
    </row>
    <row r="327" spans="1:3">
      <c r="A327">
        <v>325</v>
      </c>
      <c r="B327">
        <v>20565520.52952624</v>
      </c>
      <c r="C327">
        <v>2415176.249774344</v>
      </c>
    </row>
    <row r="328" spans="1:3">
      <c r="A328">
        <v>326</v>
      </c>
      <c r="B328">
        <v>20560660.25710119</v>
      </c>
      <c r="C328">
        <v>2421712.112620585</v>
      </c>
    </row>
    <row r="329" spans="1:3">
      <c r="A329">
        <v>327</v>
      </c>
      <c r="B329">
        <v>20556664.97034819</v>
      </c>
      <c r="C329">
        <v>2428436.855355388</v>
      </c>
    </row>
    <row r="330" spans="1:3">
      <c r="A330">
        <v>328</v>
      </c>
      <c r="B330">
        <v>20553988.66943837</v>
      </c>
      <c r="C330">
        <v>2435230.16485557</v>
      </c>
    </row>
    <row r="331" spans="1:3">
      <c r="A331">
        <v>329</v>
      </c>
      <c r="B331">
        <v>20551742.92070007</v>
      </c>
      <c r="C331">
        <v>2436870.33268501</v>
      </c>
    </row>
    <row r="332" spans="1:3">
      <c r="A332">
        <v>330</v>
      </c>
      <c r="B332">
        <v>20547585.45097045</v>
      </c>
      <c r="C332">
        <v>2444239.89946556</v>
      </c>
    </row>
    <row r="333" spans="1:3">
      <c r="A333">
        <v>331</v>
      </c>
      <c r="B333">
        <v>20544389.28507339</v>
      </c>
      <c r="C333">
        <v>2453108.996732285</v>
      </c>
    </row>
    <row r="334" spans="1:3">
      <c r="A334">
        <v>332</v>
      </c>
      <c r="B334">
        <v>20542245.77360414</v>
      </c>
      <c r="C334">
        <v>2452822.868730778</v>
      </c>
    </row>
    <row r="335" spans="1:3">
      <c r="A335">
        <v>333</v>
      </c>
      <c r="B335">
        <v>20539865.66684292</v>
      </c>
      <c r="C335">
        <v>2453795.369538836</v>
      </c>
    </row>
    <row r="336" spans="1:3">
      <c r="A336">
        <v>334</v>
      </c>
      <c r="B336">
        <v>20536164.60411732</v>
      </c>
      <c r="C336">
        <v>2459312.713347639</v>
      </c>
    </row>
    <row r="337" spans="1:3">
      <c r="A337">
        <v>335</v>
      </c>
      <c r="B337">
        <v>20533644.54575638</v>
      </c>
      <c r="C337">
        <v>2460820.574788536</v>
      </c>
    </row>
    <row r="338" spans="1:3">
      <c r="A338">
        <v>336</v>
      </c>
      <c r="B338">
        <v>20529625.8911298</v>
      </c>
      <c r="C338">
        <v>2467184.529113137</v>
      </c>
    </row>
    <row r="339" spans="1:3">
      <c r="A339">
        <v>337</v>
      </c>
      <c r="B339">
        <v>20526383.22676143</v>
      </c>
      <c r="C339">
        <v>2475157.516996449</v>
      </c>
    </row>
    <row r="340" spans="1:3">
      <c r="A340">
        <v>338</v>
      </c>
      <c r="B340">
        <v>20524012.66634472</v>
      </c>
      <c r="C340">
        <v>2476020.722814757</v>
      </c>
    </row>
    <row r="341" spans="1:3">
      <c r="A341">
        <v>339</v>
      </c>
      <c r="B341">
        <v>20521609.69605771</v>
      </c>
      <c r="C341">
        <v>2478134.464480088</v>
      </c>
    </row>
    <row r="342" spans="1:3">
      <c r="A342">
        <v>340</v>
      </c>
      <c r="B342">
        <v>20518369.1821237</v>
      </c>
      <c r="C342">
        <v>2484832.70817463</v>
      </c>
    </row>
    <row r="343" spans="1:3">
      <c r="A343">
        <v>341</v>
      </c>
      <c r="B343">
        <v>20516097.98747729</v>
      </c>
      <c r="C343">
        <v>2490929.624770285</v>
      </c>
    </row>
    <row r="344" spans="1:3">
      <c r="A344">
        <v>342</v>
      </c>
      <c r="B344">
        <v>20513770.44985447</v>
      </c>
      <c r="C344">
        <v>2493556.640796174</v>
      </c>
    </row>
    <row r="345" spans="1:3">
      <c r="A345">
        <v>343</v>
      </c>
      <c r="B345">
        <v>20512856.3448331</v>
      </c>
      <c r="C345">
        <v>2497805.50573309</v>
      </c>
    </row>
    <row r="346" spans="1:3">
      <c r="A346">
        <v>344</v>
      </c>
      <c r="B346">
        <v>20512921.28243815</v>
      </c>
      <c r="C346">
        <v>2497516.267754364</v>
      </c>
    </row>
    <row r="347" spans="1:3">
      <c r="A347">
        <v>345</v>
      </c>
      <c r="B347">
        <v>20509379.97699147</v>
      </c>
      <c r="C347">
        <v>2504647.353697227</v>
      </c>
    </row>
    <row r="348" spans="1:3">
      <c r="A348">
        <v>346</v>
      </c>
      <c r="B348">
        <v>20506436.74340469</v>
      </c>
      <c r="C348">
        <v>2509468.634816213</v>
      </c>
    </row>
    <row r="349" spans="1:3">
      <c r="A349">
        <v>347</v>
      </c>
      <c r="B349">
        <v>20504372.58462426</v>
      </c>
      <c r="C349">
        <v>2510482.053779076</v>
      </c>
    </row>
    <row r="350" spans="1:3">
      <c r="A350">
        <v>348</v>
      </c>
      <c r="B350">
        <v>20502812.8181274</v>
      </c>
      <c r="C350">
        <v>2515401.127851974</v>
      </c>
    </row>
    <row r="351" spans="1:3">
      <c r="A351">
        <v>349</v>
      </c>
      <c r="B351">
        <v>20499735.14405643</v>
      </c>
      <c r="C351">
        <v>2520354.507246497</v>
      </c>
    </row>
    <row r="352" spans="1:3">
      <c r="A352">
        <v>350</v>
      </c>
      <c r="B352">
        <v>20497196.6658571</v>
      </c>
      <c r="C352">
        <v>2521113.29019686</v>
      </c>
    </row>
    <row r="353" spans="1:3">
      <c r="A353">
        <v>351</v>
      </c>
      <c r="B353">
        <v>20495691.23613196</v>
      </c>
      <c r="C353">
        <v>2527757.805949111</v>
      </c>
    </row>
    <row r="354" spans="1:3">
      <c r="A354">
        <v>352</v>
      </c>
      <c r="B354">
        <v>20494042.38791355</v>
      </c>
      <c r="C354">
        <v>2533745.875916053</v>
      </c>
    </row>
    <row r="355" spans="1:3">
      <c r="A355">
        <v>353</v>
      </c>
      <c r="B355">
        <v>20491368.48261501</v>
      </c>
      <c r="C355">
        <v>2539136.397323685</v>
      </c>
    </row>
    <row r="356" spans="1:3">
      <c r="A356">
        <v>354</v>
      </c>
      <c r="B356">
        <v>20489685.83875329</v>
      </c>
      <c r="C356">
        <v>2545081.681464272</v>
      </c>
    </row>
    <row r="357" spans="1:3">
      <c r="A357">
        <v>355</v>
      </c>
      <c r="B357">
        <v>20486795.22694011</v>
      </c>
      <c r="C357">
        <v>2550882.978089716</v>
      </c>
    </row>
    <row r="358" spans="1:3">
      <c r="A358">
        <v>356</v>
      </c>
      <c r="B358">
        <v>20484357.7876989</v>
      </c>
      <c r="C358">
        <v>2552803.745825082</v>
      </c>
    </row>
    <row r="359" spans="1:3">
      <c r="A359">
        <v>357</v>
      </c>
      <c r="B359">
        <v>20482724.35942422</v>
      </c>
      <c r="C359">
        <v>2559182.775871535</v>
      </c>
    </row>
    <row r="360" spans="1:3">
      <c r="A360">
        <v>358</v>
      </c>
      <c r="B360">
        <v>20481088.24117127</v>
      </c>
      <c r="C360">
        <v>2564375.084827944</v>
      </c>
    </row>
    <row r="361" spans="1:3">
      <c r="A361">
        <v>359</v>
      </c>
      <c r="B361">
        <v>20478741.52168038</v>
      </c>
      <c r="C361">
        <v>2567622.589666598</v>
      </c>
    </row>
    <row r="362" spans="1:3">
      <c r="A362">
        <v>360</v>
      </c>
      <c r="B362">
        <v>20477056.21022639</v>
      </c>
      <c r="C362">
        <v>2568547.108877559</v>
      </c>
    </row>
    <row r="363" spans="1:3">
      <c r="A363">
        <v>361</v>
      </c>
      <c r="B363">
        <v>20475435.46732276</v>
      </c>
      <c r="C363">
        <v>2573180.992845654</v>
      </c>
    </row>
    <row r="364" spans="1:3">
      <c r="A364">
        <v>362</v>
      </c>
      <c r="B364">
        <v>20474734.13447386</v>
      </c>
      <c r="C364">
        <v>2571753.814457255</v>
      </c>
    </row>
    <row r="365" spans="1:3">
      <c r="A365">
        <v>363</v>
      </c>
      <c r="B365">
        <v>20474813.09005498</v>
      </c>
      <c r="C365">
        <v>2571915.476795118</v>
      </c>
    </row>
    <row r="366" spans="1:3">
      <c r="A366">
        <v>364</v>
      </c>
      <c r="B366">
        <v>20472170.41135308</v>
      </c>
      <c r="C366">
        <v>2575935.13035037</v>
      </c>
    </row>
    <row r="367" spans="1:3">
      <c r="A367">
        <v>365</v>
      </c>
      <c r="B367">
        <v>20469973.47690986</v>
      </c>
      <c r="C367">
        <v>2580701.414234222</v>
      </c>
    </row>
    <row r="368" spans="1:3">
      <c r="A368">
        <v>366</v>
      </c>
      <c r="B368">
        <v>20468493.96840525</v>
      </c>
      <c r="C368">
        <v>2586484.589375258</v>
      </c>
    </row>
    <row r="369" spans="1:3">
      <c r="A369">
        <v>367</v>
      </c>
      <c r="B369">
        <v>20467296.97295015</v>
      </c>
      <c r="C369">
        <v>2586706.633357958</v>
      </c>
    </row>
    <row r="370" spans="1:3">
      <c r="A370">
        <v>368</v>
      </c>
      <c r="B370">
        <v>20465048.44487607</v>
      </c>
      <c r="C370">
        <v>2592016.374205786</v>
      </c>
    </row>
    <row r="371" spans="1:3">
      <c r="A371">
        <v>369</v>
      </c>
      <c r="B371">
        <v>20463299.42991152</v>
      </c>
      <c r="C371">
        <v>2599785.45622446</v>
      </c>
    </row>
    <row r="372" spans="1:3">
      <c r="A372">
        <v>370</v>
      </c>
      <c r="B372">
        <v>20462171.51439261</v>
      </c>
      <c r="C372">
        <v>2598025.291091448</v>
      </c>
    </row>
    <row r="373" spans="1:3">
      <c r="A373">
        <v>371</v>
      </c>
      <c r="B373">
        <v>20460948.47897572</v>
      </c>
      <c r="C373">
        <v>2597351.098728477</v>
      </c>
    </row>
    <row r="374" spans="1:3">
      <c r="A374">
        <v>372</v>
      </c>
      <c r="B374">
        <v>20459014.66579847</v>
      </c>
      <c r="C374">
        <v>2600726.184149487</v>
      </c>
    </row>
    <row r="375" spans="1:3">
      <c r="A375">
        <v>373</v>
      </c>
      <c r="B375">
        <v>20457747.7202294</v>
      </c>
      <c r="C375">
        <v>2600321.760090319</v>
      </c>
    </row>
    <row r="376" spans="1:3">
      <c r="A376">
        <v>374</v>
      </c>
      <c r="B376">
        <v>20455611.94421494</v>
      </c>
      <c r="C376">
        <v>2604192.435848897</v>
      </c>
    </row>
    <row r="377" spans="1:3">
      <c r="A377">
        <v>375</v>
      </c>
      <c r="B377">
        <v>20453841.9548086</v>
      </c>
      <c r="C377">
        <v>2610534.518563565</v>
      </c>
    </row>
    <row r="378" spans="1:3">
      <c r="A378">
        <v>376</v>
      </c>
      <c r="B378">
        <v>20452578.1052175</v>
      </c>
      <c r="C378">
        <v>2609752.895332407</v>
      </c>
    </row>
    <row r="379" spans="1:3">
      <c r="A379">
        <v>377</v>
      </c>
      <c r="B379">
        <v>20451323.70929811</v>
      </c>
      <c r="C379">
        <v>2610150.173140628</v>
      </c>
    </row>
    <row r="380" spans="1:3">
      <c r="A380">
        <v>378</v>
      </c>
      <c r="B380">
        <v>20449616.33763025</v>
      </c>
      <c r="C380">
        <v>2614925.709088093</v>
      </c>
    </row>
    <row r="381" spans="1:3">
      <c r="A381">
        <v>379</v>
      </c>
      <c r="B381">
        <v>20448434.66904744</v>
      </c>
      <c r="C381">
        <v>2619819.733376216</v>
      </c>
    </row>
    <row r="382" spans="1:3">
      <c r="A382">
        <v>380</v>
      </c>
      <c r="B382">
        <v>20447266.29840986</v>
      </c>
      <c r="C382">
        <v>2620771.551245001</v>
      </c>
    </row>
    <row r="383" spans="1:3">
      <c r="A383">
        <v>381</v>
      </c>
      <c r="B383">
        <v>20446816.5541137</v>
      </c>
      <c r="C383">
        <v>2624610.360249874</v>
      </c>
    </row>
    <row r="384" spans="1:3">
      <c r="A384">
        <v>382</v>
      </c>
      <c r="B384">
        <v>20446893.877836</v>
      </c>
      <c r="C384">
        <v>2624320.138601203</v>
      </c>
    </row>
    <row r="385" spans="1:3">
      <c r="A385">
        <v>383</v>
      </c>
      <c r="B385">
        <v>20444994.80900524</v>
      </c>
      <c r="C385">
        <v>2629513.178882778</v>
      </c>
    </row>
    <row r="386" spans="1:3">
      <c r="A386">
        <v>384</v>
      </c>
      <c r="B386">
        <v>20443429.69951767</v>
      </c>
      <c r="C386">
        <v>2632651.202277338</v>
      </c>
    </row>
    <row r="387" spans="1:3">
      <c r="A387">
        <v>385</v>
      </c>
      <c r="B387">
        <v>20442354.66136743</v>
      </c>
      <c r="C387">
        <v>2632181.684351626</v>
      </c>
    </row>
    <row r="388" spans="1:3">
      <c r="A388">
        <v>386</v>
      </c>
      <c r="B388">
        <v>20441549.05922245</v>
      </c>
      <c r="C388">
        <v>2636272.334188877</v>
      </c>
    </row>
    <row r="389" spans="1:3">
      <c r="A389">
        <v>387</v>
      </c>
      <c r="B389">
        <v>20439947.5339231</v>
      </c>
      <c r="C389">
        <v>2639197.340155404</v>
      </c>
    </row>
    <row r="390" spans="1:3">
      <c r="A390">
        <v>388</v>
      </c>
      <c r="B390">
        <v>20438655.5121946</v>
      </c>
      <c r="C390">
        <v>2637795.019324556</v>
      </c>
    </row>
    <row r="391" spans="1:3">
      <c r="A391">
        <v>389</v>
      </c>
      <c r="B391">
        <v>20437885.78366131</v>
      </c>
      <c r="C391">
        <v>2643596.026190042</v>
      </c>
    </row>
    <row r="392" spans="1:3">
      <c r="A392">
        <v>390</v>
      </c>
      <c r="B392">
        <v>20437067.01713383</v>
      </c>
      <c r="C392">
        <v>2648631.075819394</v>
      </c>
    </row>
    <row r="393" spans="1:3">
      <c r="A393">
        <v>391</v>
      </c>
      <c r="B393">
        <v>20435730.50652143</v>
      </c>
      <c r="C393">
        <v>2652260.010373025</v>
      </c>
    </row>
    <row r="394" spans="1:3">
      <c r="A394">
        <v>392</v>
      </c>
      <c r="B394">
        <v>20434908.93425895</v>
      </c>
      <c r="C394">
        <v>2657291.125977512</v>
      </c>
    </row>
    <row r="395" spans="1:3">
      <c r="A395">
        <v>393</v>
      </c>
      <c r="B395">
        <v>20433428.62288256</v>
      </c>
      <c r="C395">
        <v>2661483.195157489</v>
      </c>
    </row>
    <row r="396" spans="1:3">
      <c r="A396">
        <v>394</v>
      </c>
      <c r="B396">
        <v>20432176.849244</v>
      </c>
      <c r="C396">
        <v>2661804.896869863</v>
      </c>
    </row>
    <row r="397" spans="1:3">
      <c r="A397">
        <v>395</v>
      </c>
      <c r="B397">
        <v>20431323.16400432</v>
      </c>
      <c r="C397">
        <v>2667385.297825377</v>
      </c>
    </row>
    <row r="398" spans="1:3">
      <c r="A398">
        <v>396</v>
      </c>
      <c r="B398">
        <v>20430490.21560495</v>
      </c>
      <c r="C398">
        <v>2671785.164948624</v>
      </c>
    </row>
    <row r="399" spans="1:3">
      <c r="A399">
        <v>397</v>
      </c>
      <c r="B399">
        <v>20429320.21169559</v>
      </c>
      <c r="C399">
        <v>2673588.120768437</v>
      </c>
    </row>
    <row r="400" spans="1:3">
      <c r="A400">
        <v>398</v>
      </c>
      <c r="B400">
        <v>20428518.10100247</v>
      </c>
      <c r="C400">
        <v>2673227.445544123</v>
      </c>
    </row>
    <row r="401" spans="1:3">
      <c r="A401">
        <v>399</v>
      </c>
      <c r="B401">
        <v>20427749.54798</v>
      </c>
      <c r="C401">
        <v>2676843.346526766</v>
      </c>
    </row>
    <row r="402" spans="1:3">
      <c r="A402">
        <v>400</v>
      </c>
      <c r="B402">
        <v>20427454.15476385</v>
      </c>
      <c r="C402">
        <v>2674729.512790702</v>
      </c>
    </row>
    <row r="403" spans="1:3">
      <c r="A403">
        <v>401</v>
      </c>
      <c r="B403">
        <v>20427414.76963899</v>
      </c>
      <c r="C403">
        <v>2674647.099635798</v>
      </c>
    </row>
    <row r="404" spans="1:3">
      <c r="A404">
        <v>402</v>
      </c>
      <c r="B404">
        <v>20426159.27558344</v>
      </c>
      <c r="C404">
        <v>2676978.860305184</v>
      </c>
    </row>
    <row r="405" spans="1:3">
      <c r="A405">
        <v>403</v>
      </c>
      <c r="B405">
        <v>20425077.29196711</v>
      </c>
      <c r="C405">
        <v>2680238.957580437</v>
      </c>
    </row>
    <row r="406" spans="1:3">
      <c r="A406">
        <v>404</v>
      </c>
      <c r="B406">
        <v>20424351.4529164</v>
      </c>
      <c r="C406">
        <v>2685185.561115278</v>
      </c>
    </row>
    <row r="407" spans="1:3">
      <c r="A407">
        <v>405</v>
      </c>
      <c r="B407">
        <v>20423809.72759084</v>
      </c>
      <c r="C407">
        <v>2684432.732768306</v>
      </c>
    </row>
    <row r="408" spans="1:3">
      <c r="A408">
        <v>406</v>
      </c>
      <c r="B408">
        <v>20422720.37695546</v>
      </c>
      <c r="C408">
        <v>2688396.064090157</v>
      </c>
    </row>
    <row r="409" spans="1:3">
      <c r="A409">
        <v>407</v>
      </c>
      <c r="B409">
        <v>20421860.29640001</v>
      </c>
      <c r="C409">
        <v>2695549.753684377</v>
      </c>
    </row>
    <row r="410" spans="1:3">
      <c r="A410">
        <v>408</v>
      </c>
      <c r="B410">
        <v>20421356.86362519</v>
      </c>
      <c r="C410">
        <v>2693088.848076998</v>
      </c>
    </row>
    <row r="411" spans="1:3">
      <c r="A411">
        <v>409</v>
      </c>
      <c r="B411">
        <v>20420827.14790627</v>
      </c>
      <c r="C411">
        <v>2691580.200449241</v>
      </c>
    </row>
    <row r="412" spans="1:3">
      <c r="A412">
        <v>410</v>
      </c>
      <c r="B412">
        <v>20419952.51547956</v>
      </c>
      <c r="C412">
        <v>2693878.855747875</v>
      </c>
    </row>
    <row r="413" spans="1:3">
      <c r="A413">
        <v>411</v>
      </c>
      <c r="B413">
        <v>20419432.65900682</v>
      </c>
      <c r="C413">
        <v>2692425.399049358</v>
      </c>
    </row>
    <row r="414" spans="1:3">
      <c r="A414">
        <v>412</v>
      </c>
      <c r="B414">
        <v>20418449.02471968</v>
      </c>
      <c r="C414">
        <v>2694969.970056047</v>
      </c>
    </row>
    <row r="415" spans="1:3">
      <c r="A415">
        <v>413</v>
      </c>
      <c r="B415">
        <v>20417620.59343267</v>
      </c>
      <c r="C415">
        <v>2700613.741975962</v>
      </c>
    </row>
    <row r="416" spans="1:3">
      <c r="A416">
        <v>414</v>
      </c>
      <c r="B416">
        <v>20417066.87490043</v>
      </c>
      <c r="C416">
        <v>2699071.485399534</v>
      </c>
    </row>
    <row r="417" spans="1:3">
      <c r="A417">
        <v>415</v>
      </c>
      <c r="B417">
        <v>20416533.60757024</v>
      </c>
      <c r="C417">
        <v>2698604.266261038</v>
      </c>
    </row>
    <row r="418" spans="1:3">
      <c r="A418">
        <v>416</v>
      </c>
      <c r="B418">
        <v>20415780.87429523</v>
      </c>
      <c r="C418">
        <v>2702572.691841887</v>
      </c>
    </row>
    <row r="419" spans="1:3">
      <c r="A419">
        <v>417</v>
      </c>
      <c r="B419">
        <v>20415282.20125367</v>
      </c>
      <c r="C419">
        <v>2706976.29922085</v>
      </c>
    </row>
    <row r="420" spans="1:3">
      <c r="A420">
        <v>418</v>
      </c>
      <c r="B420">
        <v>20414816.21158686</v>
      </c>
      <c r="C420">
        <v>2707189.08552352</v>
      </c>
    </row>
    <row r="421" spans="1:3">
      <c r="A421">
        <v>419</v>
      </c>
      <c r="B421">
        <v>20414643.87036673</v>
      </c>
      <c r="C421">
        <v>2710788.203209722</v>
      </c>
    </row>
    <row r="422" spans="1:3">
      <c r="A422">
        <v>420</v>
      </c>
      <c r="B422">
        <v>20414637.76907771</v>
      </c>
      <c r="C422">
        <v>2710943.770622435</v>
      </c>
    </row>
    <row r="423" spans="1:3">
      <c r="A423">
        <v>421</v>
      </c>
      <c r="B423">
        <v>20413843.78478571</v>
      </c>
      <c r="C423">
        <v>2715424.896613508</v>
      </c>
    </row>
    <row r="424" spans="1:3">
      <c r="A424">
        <v>422</v>
      </c>
      <c r="B424">
        <v>20413164.69506147</v>
      </c>
      <c r="C424">
        <v>2718174.337360565</v>
      </c>
    </row>
    <row r="425" spans="1:3">
      <c r="A425">
        <v>423</v>
      </c>
      <c r="B425">
        <v>20412721.9125198</v>
      </c>
      <c r="C425">
        <v>2717205.026748405</v>
      </c>
    </row>
    <row r="426" spans="1:3">
      <c r="A426">
        <v>424</v>
      </c>
      <c r="B426">
        <v>20412400.47255491</v>
      </c>
      <c r="C426">
        <v>2721004.33646218</v>
      </c>
    </row>
    <row r="427" spans="1:3">
      <c r="A427">
        <v>425</v>
      </c>
      <c r="B427">
        <v>20411725.52812283</v>
      </c>
      <c r="C427">
        <v>2723353.857044216</v>
      </c>
    </row>
    <row r="428" spans="1:3">
      <c r="A428">
        <v>426</v>
      </c>
      <c r="B428">
        <v>20411199.39416667</v>
      </c>
      <c r="C428">
        <v>2721029.393937793</v>
      </c>
    </row>
    <row r="429" spans="1:3">
      <c r="A429">
        <v>427</v>
      </c>
      <c r="B429">
        <v>20410901.51654567</v>
      </c>
      <c r="C429">
        <v>2726427.448372071</v>
      </c>
    </row>
    <row r="430" spans="1:3">
      <c r="A430">
        <v>428</v>
      </c>
      <c r="B430">
        <v>20410595.53388995</v>
      </c>
      <c r="C430">
        <v>2731100.302435505</v>
      </c>
    </row>
    <row r="431" spans="1:3">
      <c r="A431">
        <v>429</v>
      </c>
      <c r="B431">
        <v>20410085.70353393</v>
      </c>
      <c r="C431">
        <v>2734211.48325716</v>
      </c>
    </row>
    <row r="432" spans="1:3">
      <c r="A432">
        <v>430</v>
      </c>
      <c r="B432">
        <v>20409801.06428649</v>
      </c>
      <c r="C432">
        <v>2738965.746813331</v>
      </c>
    </row>
    <row r="433" spans="1:3">
      <c r="A433">
        <v>431</v>
      </c>
      <c r="B433">
        <v>20409220.33573806</v>
      </c>
      <c r="C433">
        <v>2743104.203448624</v>
      </c>
    </row>
    <row r="434" spans="1:3">
      <c r="A434">
        <v>432</v>
      </c>
      <c r="B434">
        <v>20408732.53872748</v>
      </c>
      <c r="C434">
        <v>2743007.356532589</v>
      </c>
    </row>
    <row r="435" spans="1:3">
      <c r="A435">
        <v>433</v>
      </c>
      <c r="B435">
        <v>20408418.14561614</v>
      </c>
      <c r="C435">
        <v>2748444.497581522</v>
      </c>
    </row>
    <row r="436" spans="1:3">
      <c r="A436">
        <v>434</v>
      </c>
      <c r="B436">
        <v>20408120.81113324</v>
      </c>
      <c r="C436">
        <v>2752765.993166383</v>
      </c>
    </row>
    <row r="437" spans="1:3">
      <c r="A437">
        <v>435</v>
      </c>
      <c r="B437">
        <v>20407697.5506075</v>
      </c>
      <c r="C437">
        <v>2754301.249432975</v>
      </c>
    </row>
    <row r="438" spans="1:3">
      <c r="A438">
        <v>436</v>
      </c>
      <c r="B438">
        <v>20407429.65462396</v>
      </c>
      <c r="C438">
        <v>2753489.084141954</v>
      </c>
    </row>
    <row r="439" spans="1:3">
      <c r="A439">
        <v>437</v>
      </c>
      <c r="B439">
        <v>20407189.529651</v>
      </c>
      <c r="C439">
        <v>2756771.562344671</v>
      </c>
    </row>
    <row r="440" spans="1:3">
      <c r="A440">
        <v>438</v>
      </c>
      <c r="B440">
        <v>20407105.22108846</v>
      </c>
      <c r="C440">
        <v>2754429.82920566</v>
      </c>
    </row>
    <row r="441" spans="1:3">
      <c r="A441">
        <v>439</v>
      </c>
      <c r="B441">
        <v>20407163.84755603</v>
      </c>
      <c r="C441">
        <v>2754551.123875795</v>
      </c>
    </row>
    <row r="442" spans="1:3">
      <c r="A442">
        <v>440</v>
      </c>
      <c r="B442">
        <v>20406668.40886893</v>
      </c>
      <c r="C442">
        <v>2755977.114031128</v>
      </c>
    </row>
    <row r="443" spans="1:3">
      <c r="A443">
        <v>441</v>
      </c>
      <c r="B443">
        <v>20406306.90300918</v>
      </c>
      <c r="C443">
        <v>2758609.926878023</v>
      </c>
    </row>
    <row r="444" spans="1:3">
      <c r="A444">
        <v>442</v>
      </c>
      <c r="B444">
        <v>20406084.17084021</v>
      </c>
      <c r="C444">
        <v>2763230.77901595</v>
      </c>
    </row>
    <row r="445" spans="1:3">
      <c r="A445">
        <v>443</v>
      </c>
      <c r="B445">
        <v>20405930.23415014</v>
      </c>
      <c r="C445">
        <v>2761984.171681929</v>
      </c>
    </row>
    <row r="446" spans="1:3">
      <c r="A446">
        <v>444</v>
      </c>
      <c r="B446">
        <v>20405959.00946009</v>
      </c>
      <c r="C446">
        <v>2759851.078464061</v>
      </c>
    </row>
    <row r="447" spans="1:3">
      <c r="A447">
        <v>445</v>
      </c>
      <c r="B447">
        <v>20405533.61574977</v>
      </c>
      <c r="C447">
        <v>2768510.859263808</v>
      </c>
    </row>
    <row r="448" spans="1:3">
      <c r="A448">
        <v>446</v>
      </c>
      <c r="B448">
        <v>20405563.93414245</v>
      </c>
      <c r="C448">
        <v>2771763.88202046</v>
      </c>
    </row>
    <row r="449" spans="1:3">
      <c r="A449">
        <v>447</v>
      </c>
      <c r="B449">
        <v>20405553.13911742</v>
      </c>
      <c r="C449">
        <v>2768187.252993185</v>
      </c>
    </row>
    <row r="450" spans="1:3">
      <c r="A450">
        <v>448</v>
      </c>
      <c r="B450">
        <v>20405312.55106397</v>
      </c>
      <c r="C450">
        <v>2765567.325368923</v>
      </c>
    </row>
    <row r="451" spans="1:3">
      <c r="A451">
        <v>449</v>
      </c>
      <c r="B451">
        <v>20405115.78880735</v>
      </c>
      <c r="C451">
        <v>2767464.76113547</v>
      </c>
    </row>
    <row r="452" spans="1:3">
      <c r="A452">
        <v>450</v>
      </c>
      <c r="B452">
        <v>20404900.8176249</v>
      </c>
      <c r="C452">
        <v>2766888.025145663</v>
      </c>
    </row>
    <row r="453" spans="1:3">
      <c r="A453">
        <v>451</v>
      </c>
      <c r="B453">
        <v>20404767.53606096</v>
      </c>
      <c r="C453">
        <v>2772487.393567441</v>
      </c>
    </row>
    <row r="454" spans="1:3">
      <c r="A454">
        <v>452</v>
      </c>
      <c r="B454">
        <v>20404700.67444453</v>
      </c>
      <c r="C454">
        <v>2769821.353143621</v>
      </c>
    </row>
    <row r="455" spans="1:3">
      <c r="A455">
        <v>453</v>
      </c>
      <c r="B455">
        <v>20404699.13828426</v>
      </c>
      <c r="C455">
        <v>2768301.574593922</v>
      </c>
    </row>
    <row r="456" spans="1:3">
      <c r="A456">
        <v>454</v>
      </c>
      <c r="B456">
        <v>20404578.44656261</v>
      </c>
      <c r="C456">
        <v>2770022.46616266</v>
      </c>
    </row>
    <row r="457" spans="1:3">
      <c r="A457">
        <v>455</v>
      </c>
      <c r="B457">
        <v>20404544.72604404</v>
      </c>
      <c r="C457">
        <v>2773762.498174204</v>
      </c>
    </row>
    <row r="458" spans="1:3">
      <c r="A458">
        <v>456</v>
      </c>
      <c r="B458">
        <v>20404606.9283777</v>
      </c>
      <c r="C458">
        <v>2772089.095446762</v>
      </c>
    </row>
    <row r="459" spans="1:3">
      <c r="A459">
        <v>457</v>
      </c>
      <c r="B459">
        <v>20404489.8709089</v>
      </c>
      <c r="C459">
        <v>2774134.144007285</v>
      </c>
    </row>
    <row r="460" spans="1:3">
      <c r="A460">
        <v>458</v>
      </c>
      <c r="B460">
        <v>20404382.24682701</v>
      </c>
      <c r="C460">
        <v>2774461.715415088</v>
      </c>
    </row>
    <row r="461" spans="1:3">
      <c r="A461">
        <v>459</v>
      </c>
      <c r="B461">
        <v>20404282.96209425</v>
      </c>
      <c r="C461">
        <v>2779187.222047557</v>
      </c>
    </row>
    <row r="462" spans="1:3">
      <c r="A462">
        <v>460</v>
      </c>
      <c r="B462">
        <v>20404262.94292807</v>
      </c>
      <c r="C462">
        <v>2781570.352870664</v>
      </c>
    </row>
    <row r="463" spans="1:3">
      <c r="A463">
        <v>461</v>
      </c>
      <c r="B463">
        <v>20404303.95840645</v>
      </c>
      <c r="C463">
        <v>2779646.371105573</v>
      </c>
    </row>
    <row r="464" spans="1:3">
      <c r="A464">
        <v>462</v>
      </c>
      <c r="B464">
        <v>20404205.9823368</v>
      </c>
      <c r="C464">
        <v>2782117.203009588</v>
      </c>
    </row>
    <row r="465" spans="1:3">
      <c r="A465">
        <v>463</v>
      </c>
      <c r="B465">
        <v>20404318.87283757</v>
      </c>
      <c r="C465">
        <v>2783777.565350581</v>
      </c>
    </row>
    <row r="466" spans="1:3">
      <c r="A466">
        <v>464</v>
      </c>
      <c r="B466">
        <v>20404085.16574633</v>
      </c>
      <c r="C466">
        <v>2779286.0785413</v>
      </c>
    </row>
    <row r="467" spans="1:3">
      <c r="A467">
        <v>465</v>
      </c>
      <c r="B467">
        <v>20404086.03611851</v>
      </c>
      <c r="C467">
        <v>2776262.728016566</v>
      </c>
    </row>
    <row r="468" spans="1:3">
      <c r="A468">
        <v>466</v>
      </c>
      <c r="B468">
        <v>20404340.99933344</v>
      </c>
      <c r="C468">
        <v>2778137.181742091</v>
      </c>
    </row>
    <row r="469" spans="1:3">
      <c r="A469">
        <v>467</v>
      </c>
      <c r="B469">
        <v>20403987.73960058</v>
      </c>
      <c r="C469">
        <v>2783385.671112636</v>
      </c>
    </row>
    <row r="470" spans="1:3">
      <c r="A470">
        <v>468</v>
      </c>
      <c r="B470">
        <v>20403934.03609793</v>
      </c>
      <c r="C470">
        <v>2785054.84424934</v>
      </c>
    </row>
    <row r="471" spans="1:3">
      <c r="A471">
        <v>469</v>
      </c>
      <c r="B471">
        <v>20403671.07270185</v>
      </c>
      <c r="C471">
        <v>2788964.727069741</v>
      </c>
    </row>
    <row r="472" spans="1:3">
      <c r="A472">
        <v>470</v>
      </c>
      <c r="B472">
        <v>20403593.85631813</v>
      </c>
      <c r="C472">
        <v>2792766.864369784</v>
      </c>
    </row>
    <row r="473" spans="1:3">
      <c r="A473">
        <v>471</v>
      </c>
      <c r="B473">
        <v>20403643.88498914</v>
      </c>
      <c r="C473">
        <v>2790233.944382189</v>
      </c>
    </row>
    <row r="474" spans="1:3">
      <c r="A474">
        <v>472</v>
      </c>
      <c r="B474">
        <v>20403642.3709285</v>
      </c>
      <c r="C474">
        <v>2790866.549754437</v>
      </c>
    </row>
    <row r="475" spans="1:3">
      <c r="A475">
        <v>473</v>
      </c>
      <c r="B475">
        <v>20403644.11668761</v>
      </c>
      <c r="C475">
        <v>2791225.989365424</v>
      </c>
    </row>
    <row r="476" spans="1:3">
      <c r="A476">
        <v>474</v>
      </c>
      <c r="B476">
        <v>20403626.78121523</v>
      </c>
      <c r="C476">
        <v>2793192.430496998</v>
      </c>
    </row>
    <row r="477" spans="1:3">
      <c r="A477">
        <v>475</v>
      </c>
      <c r="B477">
        <v>20403625.36680596</v>
      </c>
      <c r="C477">
        <v>2791258.38787022</v>
      </c>
    </row>
    <row r="478" spans="1:3">
      <c r="A478">
        <v>476</v>
      </c>
      <c r="B478">
        <v>20403584.48485423</v>
      </c>
      <c r="C478">
        <v>2791588.685475643</v>
      </c>
    </row>
    <row r="479" spans="1:3">
      <c r="A479">
        <v>477</v>
      </c>
      <c r="B479">
        <v>20403553.40367338</v>
      </c>
      <c r="C479">
        <v>2793858.108462211</v>
      </c>
    </row>
    <row r="480" spans="1:3">
      <c r="A480">
        <v>478</v>
      </c>
      <c r="B480">
        <v>20403378.54026826</v>
      </c>
      <c r="C480">
        <v>2794837.444606419</v>
      </c>
    </row>
    <row r="481" spans="1:3">
      <c r="A481">
        <v>479</v>
      </c>
      <c r="B481">
        <v>20403328.79635836</v>
      </c>
      <c r="C481">
        <v>2791756.628091517</v>
      </c>
    </row>
    <row r="482" spans="1:3">
      <c r="A482">
        <v>480</v>
      </c>
      <c r="B482">
        <v>20403320.5261765</v>
      </c>
      <c r="C482">
        <v>2792795.177561732</v>
      </c>
    </row>
    <row r="483" spans="1:3">
      <c r="A483">
        <v>481</v>
      </c>
      <c r="B483">
        <v>20403381.28462312</v>
      </c>
      <c r="C483">
        <v>2792097.498397373</v>
      </c>
    </row>
    <row r="484" spans="1:3">
      <c r="A484">
        <v>482</v>
      </c>
      <c r="B484">
        <v>20403249.41009227</v>
      </c>
      <c r="C484">
        <v>2794088.583663107</v>
      </c>
    </row>
    <row r="485" spans="1:3">
      <c r="A485">
        <v>483</v>
      </c>
      <c r="B485">
        <v>20403168.60171414</v>
      </c>
      <c r="C485">
        <v>2802343.520874579</v>
      </c>
    </row>
    <row r="486" spans="1:3">
      <c r="A486">
        <v>484</v>
      </c>
      <c r="B486">
        <v>20403270.53705356</v>
      </c>
      <c r="C486">
        <v>2805586.397503452</v>
      </c>
    </row>
    <row r="487" spans="1:3">
      <c r="A487">
        <v>485</v>
      </c>
      <c r="B487">
        <v>20403319.33956986</v>
      </c>
      <c r="C487">
        <v>2803864.390787139</v>
      </c>
    </row>
    <row r="488" spans="1:3">
      <c r="A488">
        <v>486</v>
      </c>
      <c r="B488">
        <v>20403300.19362076</v>
      </c>
      <c r="C488">
        <v>2806813.263790357</v>
      </c>
    </row>
    <row r="489" spans="1:3">
      <c r="A489">
        <v>487</v>
      </c>
      <c r="B489">
        <v>20403190.684052</v>
      </c>
      <c r="C489">
        <v>2801946.91822046</v>
      </c>
    </row>
    <row r="490" spans="1:3">
      <c r="A490">
        <v>488</v>
      </c>
      <c r="B490">
        <v>20403153.36016432</v>
      </c>
      <c r="C490">
        <v>2798934.475649464</v>
      </c>
    </row>
    <row r="491" spans="1:3">
      <c r="A491">
        <v>489</v>
      </c>
      <c r="B491">
        <v>20403230.42034846</v>
      </c>
      <c r="C491">
        <v>2799400.653251704</v>
      </c>
    </row>
    <row r="492" spans="1:3">
      <c r="A492">
        <v>490</v>
      </c>
      <c r="B492">
        <v>20403065.23398019</v>
      </c>
      <c r="C492">
        <v>2795722.424143329</v>
      </c>
    </row>
    <row r="493" spans="1:3">
      <c r="A493">
        <v>491</v>
      </c>
      <c r="B493">
        <v>20403021.30152606</v>
      </c>
      <c r="C493">
        <v>2793607.353913919</v>
      </c>
    </row>
    <row r="494" spans="1:3">
      <c r="A494">
        <v>492</v>
      </c>
      <c r="B494">
        <v>20403008.04133417</v>
      </c>
      <c r="C494">
        <v>2794585.170383418</v>
      </c>
    </row>
    <row r="495" spans="1:3">
      <c r="A495">
        <v>493</v>
      </c>
      <c r="B495">
        <v>20402900.62384976</v>
      </c>
      <c r="C495">
        <v>2790957.881997612</v>
      </c>
    </row>
    <row r="496" spans="1:3">
      <c r="A496">
        <v>494</v>
      </c>
      <c r="B496">
        <v>20402990.66404568</v>
      </c>
      <c r="C496">
        <v>2790151.533337099</v>
      </c>
    </row>
    <row r="497" spans="1:3">
      <c r="A497">
        <v>495</v>
      </c>
      <c r="B497">
        <v>20402912.7836094</v>
      </c>
      <c r="C497">
        <v>2788774.320426199</v>
      </c>
    </row>
    <row r="498" spans="1:3">
      <c r="A498">
        <v>496</v>
      </c>
      <c r="B498">
        <v>20402979.78876848</v>
      </c>
      <c r="C498">
        <v>2788949.67568872</v>
      </c>
    </row>
    <row r="499" spans="1:3">
      <c r="A499">
        <v>497</v>
      </c>
      <c r="B499">
        <v>20402925.3982164</v>
      </c>
      <c r="C499">
        <v>2791726.280903946</v>
      </c>
    </row>
    <row r="500" spans="1:3">
      <c r="A500">
        <v>498</v>
      </c>
      <c r="B500">
        <v>20402910.78508206</v>
      </c>
      <c r="C500">
        <v>2789550.347179153</v>
      </c>
    </row>
    <row r="501" spans="1:3">
      <c r="A501">
        <v>499</v>
      </c>
      <c r="B501">
        <v>20402882.26098581</v>
      </c>
      <c r="C501">
        <v>2793717.43808671</v>
      </c>
    </row>
    <row r="502" spans="1:3">
      <c r="A502">
        <v>500</v>
      </c>
      <c r="B502">
        <v>20402888.0768657</v>
      </c>
      <c r="C502">
        <v>2794599.510043525</v>
      </c>
    </row>
    <row r="503" spans="1:3">
      <c r="A503">
        <v>501</v>
      </c>
      <c r="B503">
        <v>20402900.11284062</v>
      </c>
      <c r="C503">
        <v>2793303.761042225</v>
      </c>
    </row>
    <row r="504" spans="1:3">
      <c r="A504">
        <v>502</v>
      </c>
      <c r="B504">
        <v>20402953.15221087</v>
      </c>
      <c r="C504">
        <v>2793805.297583787</v>
      </c>
    </row>
    <row r="505" spans="1:3">
      <c r="A505">
        <v>503</v>
      </c>
      <c r="B505">
        <v>20402820.42579384</v>
      </c>
      <c r="C505">
        <v>2797430.198796836</v>
      </c>
    </row>
    <row r="506" spans="1:3">
      <c r="A506">
        <v>504</v>
      </c>
      <c r="B506">
        <v>20402775.00641029</v>
      </c>
      <c r="C506">
        <v>2801810.252590207</v>
      </c>
    </row>
    <row r="507" spans="1:3">
      <c r="A507">
        <v>505</v>
      </c>
      <c r="B507">
        <v>20402871.40821062</v>
      </c>
      <c r="C507">
        <v>2802697.184953988</v>
      </c>
    </row>
    <row r="508" spans="1:3">
      <c r="A508">
        <v>506</v>
      </c>
      <c r="B508">
        <v>20402816.63539776</v>
      </c>
      <c r="C508">
        <v>2802372.804659292</v>
      </c>
    </row>
    <row r="509" spans="1:3">
      <c r="A509">
        <v>507</v>
      </c>
      <c r="B509">
        <v>20402802.23297619</v>
      </c>
      <c r="C509">
        <v>2802797.240233552</v>
      </c>
    </row>
    <row r="510" spans="1:3">
      <c r="A510">
        <v>508</v>
      </c>
      <c r="B510">
        <v>20402830.91042204</v>
      </c>
      <c r="C510">
        <v>2800399.226344968</v>
      </c>
    </row>
    <row r="511" spans="1:3">
      <c r="A511">
        <v>509</v>
      </c>
      <c r="B511">
        <v>20402844.16921167</v>
      </c>
      <c r="C511">
        <v>2806451.157981433</v>
      </c>
    </row>
    <row r="512" spans="1:3">
      <c r="A512">
        <v>510</v>
      </c>
      <c r="B512">
        <v>20402792.26183971</v>
      </c>
      <c r="C512">
        <v>2803052.391027892</v>
      </c>
    </row>
    <row r="513" spans="1:3">
      <c r="A513">
        <v>511</v>
      </c>
      <c r="B513">
        <v>20402790.09229784</v>
      </c>
      <c r="C513">
        <v>2802714.336141888</v>
      </c>
    </row>
    <row r="514" spans="1:3">
      <c r="A514">
        <v>512</v>
      </c>
      <c r="B514">
        <v>20402810.86018756</v>
      </c>
      <c r="C514">
        <v>2802337.24710224</v>
      </c>
    </row>
    <row r="515" spans="1:3">
      <c r="A515">
        <v>513</v>
      </c>
      <c r="B515">
        <v>20402769.27517786</v>
      </c>
      <c r="C515">
        <v>2800932.765549968</v>
      </c>
    </row>
    <row r="516" spans="1:3">
      <c r="A516">
        <v>514</v>
      </c>
      <c r="B516">
        <v>20402781.29664754</v>
      </c>
      <c r="C516">
        <v>2803293.933525758</v>
      </c>
    </row>
    <row r="517" spans="1:3">
      <c r="A517">
        <v>515</v>
      </c>
      <c r="B517">
        <v>20402807.92424369</v>
      </c>
      <c r="C517">
        <v>2800591.897154558</v>
      </c>
    </row>
    <row r="518" spans="1:3">
      <c r="A518">
        <v>516</v>
      </c>
      <c r="B518">
        <v>20402839.5259119</v>
      </c>
      <c r="C518">
        <v>2801819.099493935</v>
      </c>
    </row>
    <row r="519" spans="1:3">
      <c r="A519">
        <v>517</v>
      </c>
      <c r="B519">
        <v>20402803.89807665</v>
      </c>
      <c r="C519">
        <v>2801726.442932278</v>
      </c>
    </row>
    <row r="520" spans="1:3">
      <c r="A520">
        <v>518</v>
      </c>
      <c r="B520">
        <v>20402763.30804021</v>
      </c>
      <c r="C520">
        <v>2800076.966819981</v>
      </c>
    </row>
    <row r="521" spans="1:3">
      <c r="A521">
        <v>519</v>
      </c>
      <c r="B521">
        <v>20402802.16009222</v>
      </c>
      <c r="C521">
        <v>2800180.886191745</v>
      </c>
    </row>
    <row r="522" spans="1:3">
      <c r="A522">
        <v>520</v>
      </c>
      <c r="B522">
        <v>20402748.32260079</v>
      </c>
      <c r="C522">
        <v>2800716.013651266</v>
      </c>
    </row>
    <row r="523" spans="1:3">
      <c r="A523">
        <v>521</v>
      </c>
      <c r="B523">
        <v>20402773.76175763</v>
      </c>
      <c r="C523">
        <v>2800233.994971936</v>
      </c>
    </row>
    <row r="524" spans="1:3">
      <c r="A524">
        <v>522</v>
      </c>
      <c r="B524">
        <v>20402702.43160551</v>
      </c>
      <c r="C524">
        <v>2800591.544500763</v>
      </c>
    </row>
    <row r="525" spans="1:3">
      <c r="A525">
        <v>523</v>
      </c>
      <c r="B525">
        <v>20402696.03563232</v>
      </c>
      <c r="C525">
        <v>2798945.009228598</v>
      </c>
    </row>
    <row r="526" spans="1:3">
      <c r="A526">
        <v>524</v>
      </c>
      <c r="B526">
        <v>20402717.69015033</v>
      </c>
      <c r="C526">
        <v>2799321.518431237</v>
      </c>
    </row>
    <row r="527" spans="1:3">
      <c r="A527">
        <v>525</v>
      </c>
      <c r="B527">
        <v>20402642.63980566</v>
      </c>
      <c r="C527">
        <v>2800874.747993924</v>
      </c>
    </row>
    <row r="528" spans="1:3">
      <c r="A528">
        <v>526</v>
      </c>
      <c r="B528">
        <v>20402591.46342939</v>
      </c>
      <c r="C528">
        <v>2800607.650179179</v>
      </c>
    </row>
    <row r="529" spans="1:3">
      <c r="A529">
        <v>527</v>
      </c>
      <c r="B529">
        <v>20402577.59993567</v>
      </c>
      <c r="C529">
        <v>2799625.138615637</v>
      </c>
    </row>
    <row r="530" spans="1:3">
      <c r="A530">
        <v>528</v>
      </c>
      <c r="B530">
        <v>20402567.25509506</v>
      </c>
      <c r="C530">
        <v>2801594.218290149</v>
      </c>
    </row>
    <row r="531" spans="1:3">
      <c r="A531">
        <v>529</v>
      </c>
      <c r="B531">
        <v>20402574.1946022</v>
      </c>
      <c r="C531">
        <v>2800468.548649998</v>
      </c>
    </row>
    <row r="532" spans="1:3">
      <c r="A532">
        <v>530</v>
      </c>
      <c r="B532">
        <v>20402580.77686844</v>
      </c>
      <c r="C532">
        <v>2801567.853985815</v>
      </c>
    </row>
    <row r="533" spans="1:3">
      <c r="A533">
        <v>531</v>
      </c>
      <c r="B533">
        <v>20402523.38873968</v>
      </c>
      <c r="C533">
        <v>2802947.240175188</v>
      </c>
    </row>
    <row r="534" spans="1:3">
      <c r="A534">
        <v>532</v>
      </c>
      <c r="B534">
        <v>20402549.06009211</v>
      </c>
      <c r="C534">
        <v>2804418.763518257</v>
      </c>
    </row>
    <row r="535" spans="1:3">
      <c r="A535">
        <v>533</v>
      </c>
      <c r="B535">
        <v>20402532.71233726</v>
      </c>
      <c r="C535">
        <v>2802128.670436641</v>
      </c>
    </row>
    <row r="536" spans="1:3">
      <c r="A536">
        <v>534</v>
      </c>
      <c r="B536">
        <v>20402498.48429917</v>
      </c>
      <c r="C536">
        <v>2804424.929960255</v>
      </c>
    </row>
    <row r="537" spans="1:3">
      <c r="A537">
        <v>535</v>
      </c>
      <c r="B537">
        <v>20402495.15265271</v>
      </c>
      <c r="C537">
        <v>2805701.363773704</v>
      </c>
    </row>
    <row r="538" spans="1:3">
      <c r="A538">
        <v>536</v>
      </c>
      <c r="B538">
        <v>20402505.52749402</v>
      </c>
      <c r="C538">
        <v>2804424.467543113</v>
      </c>
    </row>
    <row r="539" spans="1:3">
      <c r="A539">
        <v>537</v>
      </c>
      <c r="B539">
        <v>20402502.44706433</v>
      </c>
      <c r="C539">
        <v>2806147.099728575</v>
      </c>
    </row>
    <row r="540" spans="1:3">
      <c r="A540">
        <v>538</v>
      </c>
      <c r="B540">
        <v>20402506.15897943</v>
      </c>
      <c r="C540">
        <v>2805001.401547185</v>
      </c>
    </row>
    <row r="541" spans="1:3">
      <c r="A541">
        <v>539</v>
      </c>
      <c r="B541">
        <v>20402534.80256502</v>
      </c>
      <c r="C541">
        <v>2807429.983406909</v>
      </c>
    </row>
    <row r="542" spans="1:3">
      <c r="A542">
        <v>540</v>
      </c>
      <c r="B542">
        <v>20402512.88675881</v>
      </c>
      <c r="C542">
        <v>2805251.220094519</v>
      </c>
    </row>
    <row r="543" spans="1:3">
      <c r="A543">
        <v>541</v>
      </c>
      <c r="B543">
        <v>20402510.64679324</v>
      </c>
      <c r="C543">
        <v>2806279.621593164</v>
      </c>
    </row>
    <row r="544" spans="1:3">
      <c r="A544">
        <v>542</v>
      </c>
      <c r="B544">
        <v>20402527.7395846</v>
      </c>
      <c r="C544">
        <v>2804942.11021726</v>
      </c>
    </row>
    <row r="545" spans="1:3">
      <c r="A545">
        <v>543</v>
      </c>
      <c r="B545">
        <v>20402496.44850594</v>
      </c>
      <c r="C545">
        <v>2807938.199075523</v>
      </c>
    </row>
    <row r="546" spans="1:3">
      <c r="A546">
        <v>544</v>
      </c>
      <c r="B546">
        <v>20402493.34774074</v>
      </c>
      <c r="C546">
        <v>2804893.683462137</v>
      </c>
    </row>
    <row r="547" spans="1:3">
      <c r="A547">
        <v>545</v>
      </c>
      <c r="B547">
        <v>20402472.35615032</v>
      </c>
      <c r="C547">
        <v>2805736.156988069</v>
      </c>
    </row>
    <row r="548" spans="1:3">
      <c r="A548">
        <v>546</v>
      </c>
      <c r="B548">
        <v>20402482.20633626</v>
      </c>
      <c r="C548">
        <v>2806734.617046133</v>
      </c>
    </row>
    <row r="549" spans="1:3">
      <c r="A549">
        <v>547</v>
      </c>
      <c r="B549">
        <v>20402497.91684618</v>
      </c>
      <c r="C549">
        <v>2806611.752705841</v>
      </c>
    </row>
    <row r="550" spans="1:3">
      <c r="A550">
        <v>548</v>
      </c>
      <c r="B550">
        <v>20402482.57030964</v>
      </c>
      <c r="C550">
        <v>2806189.698027366</v>
      </c>
    </row>
    <row r="551" spans="1:3">
      <c r="A551">
        <v>549</v>
      </c>
      <c r="B551">
        <v>20402490.20403878</v>
      </c>
      <c r="C551">
        <v>2804206.048511125</v>
      </c>
    </row>
    <row r="552" spans="1:3">
      <c r="A552">
        <v>550</v>
      </c>
      <c r="B552">
        <v>20402492.47098034</v>
      </c>
      <c r="C552">
        <v>2804993.711426485</v>
      </c>
    </row>
    <row r="553" spans="1:3">
      <c r="A553">
        <v>551</v>
      </c>
      <c r="B553">
        <v>20402478.2407653</v>
      </c>
      <c r="C553">
        <v>2806830.848330525</v>
      </c>
    </row>
    <row r="554" spans="1:3">
      <c r="A554">
        <v>552</v>
      </c>
      <c r="B554">
        <v>20402462.70498036</v>
      </c>
      <c r="C554">
        <v>2807162.011465989</v>
      </c>
    </row>
    <row r="555" spans="1:3">
      <c r="A555">
        <v>553</v>
      </c>
      <c r="B555">
        <v>20402477.49994466</v>
      </c>
      <c r="C555">
        <v>2807039.860494936</v>
      </c>
    </row>
    <row r="556" spans="1:3">
      <c r="A556">
        <v>554</v>
      </c>
      <c r="B556">
        <v>20402446.24908933</v>
      </c>
      <c r="C556">
        <v>2806006.768325299</v>
      </c>
    </row>
    <row r="557" spans="1:3">
      <c r="A557">
        <v>555</v>
      </c>
      <c r="B557">
        <v>20402446.77740981</v>
      </c>
      <c r="C557">
        <v>2808673.65757739</v>
      </c>
    </row>
    <row r="558" spans="1:3">
      <c r="A558">
        <v>556</v>
      </c>
      <c r="B558">
        <v>20402462.69913187</v>
      </c>
      <c r="C558">
        <v>2805435.387529086</v>
      </c>
    </row>
    <row r="559" spans="1:3">
      <c r="A559">
        <v>557</v>
      </c>
      <c r="B559">
        <v>20402473.78947092</v>
      </c>
      <c r="C559">
        <v>2806739.938530178</v>
      </c>
    </row>
    <row r="560" spans="1:3">
      <c r="A560">
        <v>558</v>
      </c>
      <c r="B560">
        <v>20402468.36394099</v>
      </c>
      <c r="C560">
        <v>2805512.479974914</v>
      </c>
    </row>
    <row r="561" spans="1:3">
      <c r="A561">
        <v>559</v>
      </c>
      <c r="B561">
        <v>20402464.53371894</v>
      </c>
      <c r="C561">
        <v>2806974.583790532</v>
      </c>
    </row>
    <row r="562" spans="1:3">
      <c r="A562">
        <v>560</v>
      </c>
      <c r="B562">
        <v>20402456.55632304</v>
      </c>
      <c r="C562">
        <v>2805726.778999234</v>
      </c>
    </row>
    <row r="563" spans="1:3">
      <c r="A563">
        <v>561</v>
      </c>
      <c r="B563">
        <v>20402464.35053919</v>
      </c>
      <c r="C563">
        <v>2806407.755877584</v>
      </c>
    </row>
    <row r="564" spans="1:3">
      <c r="A564">
        <v>562</v>
      </c>
      <c r="B564">
        <v>20402470.26583277</v>
      </c>
      <c r="C564">
        <v>2804546.412885559</v>
      </c>
    </row>
    <row r="565" spans="1:3">
      <c r="A565">
        <v>563</v>
      </c>
      <c r="B565">
        <v>20402449.04687962</v>
      </c>
      <c r="C565">
        <v>2805554.440378364</v>
      </c>
    </row>
    <row r="566" spans="1:3">
      <c r="A566">
        <v>564</v>
      </c>
      <c r="B566">
        <v>20402450.92451024</v>
      </c>
      <c r="C566">
        <v>2805477.231540965</v>
      </c>
    </row>
    <row r="567" spans="1:3">
      <c r="A567">
        <v>565</v>
      </c>
      <c r="B567">
        <v>20402432.74418061</v>
      </c>
      <c r="C567">
        <v>2808390.913950655</v>
      </c>
    </row>
    <row r="568" spans="1:3">
      <c r="A568">
        <v>566</v>
      </c>
      <c r="B568">
        <v>20402466.07856343</v>
      </c>
      <c r="C568">
        <v>2810654.282641033</v>
      </c>
    </row>
    <row r="569" spans="1:3">
      <c r="A569">
        <v>567</v>
      </c>
      <c r="B569">
        <v>20402447.49615936</v>
      </c>
      <c r="C569">
        <v>2808161.96239622</v>
      </c>
    </row>
    <row r="570" spans="1:3">
      <c r="A570">
        <v>568</v>
      </c>
      <c r="B570">
        <v>20402437.78727128</v>
      </c>
      <c r="C570">
        <v>2807496.358855358</v>
      </c>
    </row>
    <row r="571" spans="1:3">
      <c r="A571">
        <v>569</v>
      </c>
      <c r="B571">
        <v>20402454.77817812</v>
      </c>
      <c r="C571">
        <v>2807867.874619408</v>
      </c>
    </row>
    <row r="572" spans="1:3">
      <c r="A572">
        <v>570</v>
      </c>
      <c r="B572">
        <v>20402451.05611982</v>
      </c>
      <c r="C572">
        <v>2805153.63866417</v>
      </c>
    </row>
    <row r="573" spans="1:3">
      <c r="A573">
        <v>571</v>
      </c>
      <c r="B573">
        <v>20402429.61933055</v>
      </c>
      <c r="C573">
        <v>2808368.960779939</v>
      </c>
    </row>
    <row r="574" spans="1:3">
      <c r="A574">
        <v>572</v>
      </c>
      <c r="B574">
        <v>20402427.25400211</v>
      </c>
      <c r="C574">
        <v>2810350.286510139</v>
      </c>
    </row>
    <row r="575" spans="1:3">
      <c r="A575">
        <v>573</v>
      </c>
      <c r="B575">
        <v>20402442.0070747</v>
      </c>
      <c r="C575">
        <v>2809833.1628624</v>
      </c>
    </row>
    <row r="576" spans="1:3">
      <c r="A576">
        <v>574</v>
      </c>
      <c r="B576">
        <v>20402444.37106883</v>
      </c>
      <c r="C576">
        <v>2812254.002079595</v>
      </c>
    </row>
    <row r="577" spans="1:3">
      <c r="A577">
        <v>575</v>
      </c>
      <c r="B577">
        <v>20402439.83619304</v>
      </c>
      <c r="C577">
        <v>2809574.743276428</v>
      </c>
    </row>
    <row r="578" spans="1:3">
      <c r="A578">
        <v>576</v>
      </c>
      <c r="B578">
        <v>20402447.92385586</v>
      </c>
      <c r="C578">
        <v>2809385.359689673</v>
      </c>
    </row>
    <row r="579" spans="1:3">
      <c r="A579">
        <v>577</v>
      </c>
      <c r="B579">
        <v>20402437.77627805</v>
      </c>
      <c r="C579">
        <v>2810353.720026813</v>
      </c>
    </row>
    <row r="580" spans="1:3">
      <c r="A580">
        <v>578</v>
      </c>
      <c r="B580">
        <v>20402429.05665243</v>
      </c>
      <c r="C580">
        <v>2810439.909761464</v>
      </c>
    </row>
    <row r="581" spans="1:3">
      <c r="A581">
        <v>579</v>
      </c>
      <c r="B581">
        <v>20402418.35390596</v>
      </c>
      <c r="C581">
        <v>2811086.546087829</v>
      </c>
    </row>
    <row r="582" spans="1:3">
      <c r="A582">
        <v>580</v>
      </c>
      <c r="B582">
        <v>20402414.34694331</v>
      </c>
      <c r="C582">
        <v>2811212.424197656</v>
      </c>
    </row>
    <row r="583" spans="1:3">
      <c r="A583">
        <v>581</v>
      </c>
      <c r="B583">
        <v>20402426.40059406</v>
      </c>
      <c r="C583">
        <v>2812118.453095774</v>
      </c>
    </row>
    <row r="584" spans="1:3">
      <c r="A584">
        <v>582</v>
      </c>
      <c r="B584">
        <v>20402423.84791289</v>
      </c>
      <c r="C584">
        <v>2810667.366193496</v>
      </c>
    </row>
    <row r="585" spans="1:3">
      <c r="A585">
        <v>583</v>
      </c>
      <c r="B585">
        <v>20402418.86746205</v>
      </c>
      <c r="C585">
        <v>2810820.310412823</v>
      </c>
    </row>
    <row r="586" spans="1:3">
      <c r="A586">
        <v>584</v>
      </c>
      <c r="B586">
        <v>20402417.68878914</v>
      </c>
      <c r="C586">
        <v>2810901.412165883</v>
      </c>
    </row>
    <row r="587" spans="1:3">
      <c r="A587">
        <v>585</v>
      </c>
      <c r="B587">
        <v>20402410.55738246</v>
      </c>
      <c r="C587">
        <v>2812971.647907102</v>
      </c>
    </row>
    <row r="588" spans="1:3">
      <c r="A588">
        <v>586</v>
      </c>
      <c r="B588">
        <v>20402412.34688883</v>
      </c>
      <c r="C588">
        <v>2813080.112649866</v>
      </c>
    </row>
    <row r="589" spans="1:3">
      <c r="A589">
        <v>587</v>
      </c>
      <c r="B589">
        <v>20402403.48300594</v>
      </c>
      <c r="C589">
        <v>2811603.458706663</v>
      </c>
    </row>
    <row r="590" spans="1:3">
      <c r="A590">
        <v>588</v>
      </c>
      <c r="B590">
        <v>20402411.80899484</v>
      </c>
      <c r="C590">
        <v>2811785.200624209</v>
      </c>
    </row>
    <row r="591" spans="1:3">
      <c r="A591">
        <v>589</v>
      </c>
      <c r="B591">
        <v>20402405.88569844</v>
      </c>
      <c r="C591">
        <v>2811991.825508862</v>
      </c>
    </row>
    <row r="592" spans="1:3">
      <c r="A592">
        <v>590</v>
      </c>
      <c r="B592">
        <v>20402404.09125587</v>
      </c>
      <c r="C592">
        <v>2811865.796544562</v>
      </c>
    </row>
    <row r="593" spans="1:3">
      <c r="A593">
        <v>591</v>
      </c>
      <c r="B593">
        <v>20402391.17108183</v>
      </c>
      <c r="C593">
        <v>2811647.761821627</v>
      </c>
    </row>
    <row r="594" spans="1:3">
      <c r="A594">
        <v>592</v>
      </c>
      <c r="B594">
        <v>20402385.38282646</v>
      </c>
      <c r="C594">
        <v>2812757.123598398</v>
      </c>
    </row>
    <row r="595" spans="1:3">
      <c r="A595">
        <v>593</v>
      </c>
      <c r="B595">
        <v>20402393.02260399</v>
      </c>
      <c r="C595">
        <v>2813230.217168508</v>
      </c>
    </row>
    <row r="596" spans="1:3">
      <c r="A596">
        <v>594</v>
      </c>
      <c r="B596">
        <v>20402389.37017065</v>
      </c>
      <c r="C596">
        <v>2812405.384595163</v>
      </c>
    </row>
    <row r="597" spans="1:3">
      <c r="A597">
        <v>595</v>
      </c>
      <c r="B597">
        <v>20402387.56951646</v>
      </c>
      <c r="C597">
        <v>2812519.257245408</v>
      </c>
    </row>
    <row r="598" spans="1:3">
      <c r="A598">
        <v>596</v>
      </c>
      <c r="B598">
        <v>20402378.51686913</v>
      </c>
      <c r="C598">
        <v>2812436.089704921</v>
      </c>
    </row>
    <row r="599" spans="1:3">
      <c r="A599">
        <v>597</v>
      </c>
      <c r="B599">
        <v>20402383.44547898</v>
      </c>
      <c r="C599">
        <v>2813429.813686837</v>
      </c>
    </row>
    <row r="600" spans="1:3">
      <c r="A600">
        <v>598</v>
      </c>
      <c r="B600">
        <v>20402378.29718446</v>
      </c>
      <c r="C600">
        <v>2812658.771222255</v>
      </c>
    </row>
    <row r="601" spans="1:3">
      <c r="A601">
        <v>599</v>
      </c>
      <c r="B601">
        <v>20402382.87240148</v>
      </c>
      <c r="C601">
        <v>2812092.241602019</v>
      </c>
    </row>
    <row r="602" spans="1:3">
      <c r="A602">
        <v>600</v>
      </c>
      <c r="B602">
        <v>20402374.03624031</v>
      </c>
      <c r="C602">
        <v>2812602.30490028</v>
      </c>
    </row>
    <row r="603" spans="1:3">
      <c r="A603">
        <v>601</v>
      </c>
      <c r="B603">
        <v>20402377.35837968</v>
      </c>
      <c r="C603">
        <v>2811535.023824369</v>
      </c>
    </row>
    <row r="604" spans="1:3">
      <c r="A604">
        <v>602</v>
      </c>
      <c r="B604">
        <v>20402373.42357128</v>
      </c>
      <c r="C604">
        <v>2812760.516490595</v>
      </c>
    </row>
    <row r="605" spans="1:3">
      <c r="A605">
        <v>603</v>
      </c>
      <c r="B605">
        <v>20402375.91375965</v>
      </c>
      <c r="C605">
        <v>2812257.642079845</v>
      </c>
    </row>
    <row r="606" spans="1:3">
      <c r="A606">
        <v>604</v>
      </c>
      <c r="B606">
        <v>20402377.12022464</v>
      </c>
      <c r="C606">
        <v>2812077.720260528</v>
      </c>
    </row>
    <row r="607" spans="1:3">
      <c r="A607">
        <v>605</v>
      </c>
      <c r="B607">
        <v>20402370.95159974</v>
      </c>
      <c r="C607">
        <v>2811641.979463515</v>
      </c>
    </row>
    <row r="608" spans="1:3">
      <c r="A608">
        <v>606</v>
      </c>
      <c r="B608">
        <v>20402373.98127567</v>
      </c>
      <c r="C608">
        <v>2811883.468434531</v>
      </c>
    </row>
    <row r="609" spans="1:3">
      <c r="A609">
        <v>607</v>
      </c>
      <c r="B609">
        <v>20402364.18713489</v>
      </c>
      <c r="C609">
        <v>2813029.21969329</v>
      </c>
    </row>
    <row r="610" spans="1:3">
      <c r="A610">
        <v>608</v>
      </c>
      <c r="B610">
        <v>20402369.12911362</v>
      </c>
      <c r="C610">
        <v>2812780.843079245</v>
      </c>
    </row>
    <row r="611" spans="1:3">
      <c r="A611">
        <v>609</v>
      </c>
      <c r="B611">
        <v>20402363.33386241</v>
      </c>
      <c r="C611">
        <v>2813712.166643206</v>
      </c>
    </row>
    <row r="612" spans="1:3">
      <c r="A612">
        <v>610</v>
      </c>
      <c r="B612">
        <v>20402366.89451889</v>
      </c>
      <c r="C612">
        <v>2814228.493083543</v>
      </c>
    </row>
    <row r="613" spans="1:3">
      <c r="A613">
        <v>611</v>
      </c>
      <c r="B613">
        <v>20402370.27472285</v>
      </c>
      <c r="C613">
        <v>2813280.91868354</v>
      </c>
    </row>
    <row r="614" spans="1:3">
      <c r="A614">
        <v>612</v>
      </c>
      <c r="B614">
        <v>20402363.42738818</v>
      </c>
      <c r="C614">
        <v>2813437.027339139</v>
      </c>
    </row>
    <row r="615" spans="1:3">
      <c r="A615">
        <v>613</v>
      </c>
      <c r="B615">
        <v>20402358.74116451</v>
      </c>
      <c r="C615">
        <v>2814677.444158479</v>
      </c>
    </row>
    <row r="616" spans="1:3">
      <c r="A616">
        <v>614</v>
      </c>
      <c r="B616">
        <v>20402359.99091709</v>
      </c>
      <c r="C616">
        <v>2814327.917781764</v>
      </c>
    </row>
    <row r="617" spans="1:3">
      <c r="A617">
        <v>615</v>
      </c>
      <c r="B617">
        <v>20402363.29031276</v>
      </c>
      <c r="C617">
        <v>2814380.311107947</v>
      </c>
    </row>
    <row r="618" spans="1:3">
      <c r="A618">
        <v>616</v>
      </c>
      <c r="B618">
        <v>20402364.83429673</v>
      </c>
      <c r="C618">
        <v>2815945.83259262</v>
      </c>
    </row>
    <row r="619" spans="1:3">
      <c r="A619">
        <v>617</v>
      </c>
      <c r="B619">
        <v>20402362.50737284</v>
      </c>
      <c r="C619">
        <v>2814827.600983038</v>
      </c>
    </row>
    <row r="620" spans="1:3">
      <c r="A620">
        <v>618</v>
      </c>
      <c r="B620">
        <v>20402354.17558864</v>
      </c>
      <c r="C620">
        <v>2813770.438922994</v>
      </c>
    </row>
    <row r="621" spans="1:3">
      <c r="A621">
        <v>619</v>
      </c>
      <c r="B621">
        <v>20402354.54455622</v>
      </c>
      <c r="C621">
        <v>2813957.80503366</v>
      </c>
    </row>
    <row r="622" spans="1:3">
      <c r="A622">
        <v>620</v>
      </c>
      <c r="B622">
        <v>20402351.02523725</v>
      </c>
      <c r="C622">
        <v>2813331.56001886</v>
      </c>
    </row>
    <row r="623" spans="1:3">
      <c r="A623">
        <v>621</v>
      </c>
      <c r="B623">
        <v>20402352.29504834</v>
      </c>
      <c r="C623">
        <v>2813884.31539287</v>
      </c>
    </row>
    <row r="624" spans="1:3">
      <c r="A624">
        <v>622</v>
      </c>
      <c r="B624">
        <v>20402364.29185044</v>
      </c>
      <c r="C624">
        <v>2812773.552484749</v>
      </c>
    </row>
    <row r="625" spans="1:3">
      <c r="A625">
        <v>623</v>
      </c>
      <c r="B625">
        <v>20402350.87743751</v>
      </c>
      <c r="C625">
        <v>2813537.531750203</v>
      </c>
    </row>
    <row r="626" spans="1:3">
      <c r="A626">
        <v>624</v>
      </c>
      <c r="B626">
        <v>20402353.42861557</v>
      </c>
      <c r="C626">
        <v>2814197.885037853</v>
      </c>
    </row>
    <row r="627" spans="1:3">
      <c r="A627">
        <v>625</v>
      </c>
      <c r="B627">
        <v>20402351.71282062</v>
      </c>
      <c r="C627">
        <v>2814306.831131239</v>
      </c>
    </row>
    <row r="628" spans="1:3">
      <c r="A628">
        <v>626</v>
      </c>
      <c r="B628">
        <v>20402355.36677108</v>
      </c>
      <c r="C628">
        <v>2812735.934012393</v>
      </c>
    </row>
    <row r="629" spans="1:3">
      <c r="A629">
        <v>627</v>
      </c>
      <c r="B629">
        <v>20402354.03638019</v>
      </c>
      <c r="C629">
        <v>2813528.400398046</v>
      </c>
    </row>
    <row r="630" spans="1:3">
      <c r="A630">
        <v>628</v>
      </c>
      <c r="B630">
        <v>20402349.37548586</v>
      </c>
      <c r="C630">
        <v>2813225.365974981</v>
      </c>
    </row>
    <row r="631" spans="1:3">
      <c r="A631">
        <v>629</v>
      </c>
      <c r="B631">
        <v>20402349.11109389</v>
      </c>
      <c r="C631">
        <v>2813625.826803616</v>
      </c>
    </row>
    <row r="632" spans="1:3">
      <c r="A632">
        <v>630</v>
      </c>
      <c r="B632">
        <v>20402350.85139805</v>
      </c>
      <c r="C632">
        <v>2814691.123580469</v>
      </c>
    </row>
    <row r="633" spans="1:3">
      <c r="A633">
        <v>631</v>
      </c>
      <c r="B633">
        <v>20402351.34299174</v>
      </c>
      <c r="C633">
        <v>2813908.911180494</v>
      </c>
    </row>
    <row r="634" spans="1:3">
      <c r="A634">
        <v>632</v>
      </c>
      <c r="B634">
        <v>20402352.56204209</v>
      </c>
      <c r="C634">
        <v>2814485.053432005</v>
      </c>
    </row>
    <row r="635" spans="1:3">
      <c r="A635">
        <v>633</v>
      </c>
      <c r="B635">
        <v>20402355.68947135</v>
      </c>
      <c r="C635">
        <v>2813667.291637747</v>
      </c>
    </row>
    <row r="636" spans="1:3">
      <c r="A636">
        <v>634</v>
      </c>
      <c r="B636">
        <v>20402357.03854999</v>
      </c>
      <c r="C636">
        <v>2812454.341996897</v>
      </c>
    </row>
    <row r="637" spans="1:3">
      <c r="A637">
        <v>635</v>
      </c>
      <c r="B637">
        <v>20402350.6050965</v>
      </c>
      <c r="C637">
        <v>2813320.678376785</v>
      </c>
    </row>
    <row r="638" spans="1:3">
      <c r="A638">
        <v>636</v>
      </c>
      <c r="B638">
        <v>20402355.16882615</v>
      </c>
      <c r="C638">
        <v>2813204.698260417</v>
      </c>
    </row>
    <row r="639" spans="1:3">
      <c r="A639">
        <v>637</v>
      </c>
      <c r="B639">
        <v>20402351.38187801</v>
      </c>
      <c r="C639">
        <v>2813827.527152001</v>
      </c>
    </row>
    <row r="640" spans="1:3">
      <c r="A640">
        <v>638</v>
      </c>
      <c r="B640">
        <v>20402350.46402388</v>
      </c>
      <c r="C640">
        <v>2814622.40470413</v>
      </c>
    </row>
    <row r="641" spans="1:3">
      <c r="A641">
        <v>639</v>
      </c>
      <c r="B641">
        <v>20402351.52737719</v>
      </c>
      <c r="C641">
        <v>2813303.354211996</v>
      </c>
    </row>
    <row r="642" spans="1:3">
      <c r="A642">
        <v>640</v>
      </c>
      <c r="B642">
        <v>20402348.73529806</v>
      </c>
      <c r="C642">
        <v>2813212.625993843</v>
      </c>
    </row>
    <row r="643" spans="1:3">
      <c r="A643">
        <v>641</v>
      </c>
      <c r="B643">
        <v>20402349.57834549</v>
      </c>
      <c r="C643">
        <v>2813188.637476744</v>
      </c>
    </row>
    <row r="644" spans="1:3">
      <c r="A644">
        <v>642</v>
      </c>
      <c r="B644">
        <v>20402346.15295226</v>
      </c>
      <c r="C644">
        <v>2813539.470190981</v>
      </c>
    </row>
    <row r="645" spans="1:3">
      <c r="A645">
        <v>643</v>
      </c>
      <c r="B645">
        <v>20402346.71199985</v>
      </c>
      <c r="C645">
        <v>2813393.164875928</v>
      </c>
    </row>
    <row r="646" spans="1:3">
      <c r="A646">
        <v>644</v>
      </c>
      <c r="B646">
        <v>20402345.38548464</v>
      </c>
      <c r="C646">
        <v>2814100.627377512</v>
      </c>
    </row>
    <row r="647" spans="1:3">
      <c r="A647">
        <v>645</v>
      </c>
      <c r="B647">
        <v>20402346.16101032</v>
      </c>
      <c r="C647">
        <v>2813717.431586088</v>
      </c>
    </row>
    <row r="648" spans="1:3">
      <c r="A648">
        <v>646</v>
      </c>
      <c r="B648">
        <v>20402346.0174998</v>
      </c>
      <c r="C648">
        <v>2814260.280120179</v>
      </c>
    </row>
    <row r="649" spans="1:3">
      <c r="A649">
        <v>647</v>
      </c>
      <c r="B649">
        <v>20402344.95771296</v>
      </c>
      <c r="C649">
        <v>2814178.118789323</v>
      </c>
    </row>
    <row r="650" spans="1:3">
      <c r="A650">
        <v>648</v>
      </c>
      <c r="B650">
        <v>20402345.92981438</v>
      </c>
      <c r="C650">
        <v>2813765.019054425</v>
      </c>
    </row>
    <row r="651" spans="1:3">
      <c r="A651">
        <v>649</v>
      </c>
      <c r="B651">
        <v>20402346.37117263</v>
      </c>
      <c r="C651">
        <v>2813935.998369586</v>
      </c>
    </row>
    <row r="652" spans="1:3">
      <c r="A652">
        <v>650</v>
      </c>
      <c r="B652">
        <v>20402344.00022804</v>
      </c>
      <c r="C652">
        <v>2814416.763322324</v>
      </c>
    </row>
    <row r="653" spans="1:3">
      <c r="A653">
        <v>651</v>
      </c>
      <c r="B653">
        <v>20402345.71294785</v>
      </c>
      <c r="C653">
        <v>2814147.154298281</v>
      </c>
    </row>
    <row r="654" spans="1:3">
      <c r="A654">
        <v>652</v>
      </c>
      <c r="B654">
        <v>20402341.54390976</v>
      </c>
      <c r="C654">
        <v>2814737.796258523</v>
      </c>
    </row>
    <row r="655" spans="1:3">
      <c r="A655">
        <v>653</v>
      </c>
      <c r="B655">
        <v>20402339.78374273</v>
      </c>
      <c r="C655">
        <v>2815477.129129745</v>
      </c>
    </row>
    <row r="656" spans="1:3">
      <c r="A656">
        <v>654</v>
      </c>
      <c r="B656">
        <v>20402340.58623956</v>
      </c>
      <c r="C656">
        <v>2815388.567258324</v>
      </c>
    </row>
    <row r="657" spans="1:3">
      <c r="A657">
        <v>655</v>
      </c>
      <c r="B657">
        <v>20402341.88737112</v>
      </c>
      <c r="C657">
        <v>2816494.254522425</v>
      </c>
    </row>
    <row r="658" spans="1:3">
      <c r="A658">
        <v>656</v>
      </c>
      <c r="B658">
        <v>20402340.41826254</v>
      </c>
      <c r="C658">
        <v>2815682.652025711</v>
      </c>
    </row>
    <row r="659" spans="1:3">
      <c r="A659">
        <v>657</v>
      </c>
      <c r="B659">
        <v>20402338.9596537</v>
      </c>
      <c r="C659">
        <v>2815870.903723894</v>
      </c>
    </row>
    <row r="660" spans="1:3">
      <c r="A660">
        <v>658</v>
      </c>
      <c r="B660">
        <v>20402339.03958773</v>
      </c>
      <c r="C660">
        <v>2816065.817613419</v>
      </c>
    </row>
    <row r="661" spans="1:3">
      <c r="A661">
        <v>659</v>
      </c>
      <c r="B661">
        <v>20402340.30373578</v>
      </c>
      <c r="C661">
        <v>2816002.491235065</v>
      </c>
    </row>
    <row r="662" spans="1:3">
      <c r="A662">
        <v>660</v>
      </c>
      <c r="B662">
        <v>20402340.07143728</v>
      </c>
      <c r="C662">
        <v>2815642.841819979</v>
      </c>
    </row>
    <row r="663" spans="1:3">
      <c r="A663">
        <v>661</v>
      </c>
      <c r="B663">
        <v>20402339.86597776</v>
      </c>
      <c r="C663">
        <v>2816030.025105915</v>
      </c>
    </row>
    <row r="664" spans="1:3">
      <c r="A664">
        <v>662</v>
      </c>
      <c r="B664">
        <v>20402339.96953666</v>
      </c>
      <c r="C664">
        <v>2816020.923060918</v>
      </c>
    </row>
    <row r="665" spans="1:3">
      <c r="A665">
        <v>663</v>
      </c>
      <c r="B665">
        <v>20402339.4475349</v>
      </c>
      <c r="C665">
        <v>2815504.773173215</v>
      </c>
    </row>
    <row r="666" spans="1:3">
      <c r="A666">
        <v>664</v>
      </c>
      <c r="B666">
        <v>20402338.51035891</v>
      </c>
      <c r="C666">
        <v>2816049.304791132</v>
      </c>
    </row>
    <row r="667" spans="1:3">
      <c r="A667">
        <v>665</v>
      </c>
      <c r="B667">
        <v>20402338.53538142</v>
      </c>
      <c r="C667">
        <v>2815914.740133265</v>
      </c>
    </row>
    <row r="668" spans="1:3">
      <c r="A668">
        <v>666</v>
      </c>
      <c r="B668">
        <v>20402338.61823694</v>
      </c>
      <c r="C668">
        <v>2815829.824695052</v>
      </c>
    </row>
    <row r="669" spans="1:3">
      <c r="A669">
        <v>667</v>
      </c>
      <c r="B669">
        <v>20402338.92317339</v>
      </c>
      <c r="C669">
        <v>2815751.319417493</v>
      </c>
    </row>
    <row r="670" spans="1:3">
      <c r="A670">
        <v>668</v>
      </c>
      <c r="B670">
        <v>20402337.96077562</v>
      </c>
      <c r="C670">
        <v>2816071.686185313</v>
      </c>
    </row>
    <row r="671" spans="1:3">
      <c r="A671">
        <v>669</v>
      </c>
      <c r="B671">
        <v>20402337.74728036</v>
      </c>
      <c r="C671">
        <v>2815979.635898645</v>
      </c>
    </row>
    <row r="672" spans="1:3">
      <c r="A672">
        <v>670</v>
      </c>
      <c r="B672">
        <v>20402337.78221055</v>
      </c>
      <c r="C672">
        <v>2815950.039690989</v>
      </c>
    </row>
    <row r="673" spans="1:3">
      <c r="A673">
        <v>671</v>
      </c>
      <c r="B673">
        <v>20402340.32306672</v>
      </c>
      <c r="C673">
        <v>2815968.73608449</v>
      </c>
    </row>
    <row r="674" spans="1:3">
      <c r="A674">
        <v>672</v>
      </c>
      <c r="B674">
        <v>20402338.12264122</v>
      </c>
      <c r="C674">
        <v>2816220.178482647</v>
      </c>
    </row>
    <row r="675" spans="1:3">
      <c r="A675">
        <v>673</v>
      </c>
      <c r="B675">
        <v>20402337.8244642</v>
      </c>
      <c r="C675">
        <v>2816865.415800003</v>
      </c>
    </row>
    <row r="676" spans="1:3">
      <c r="A676">
        <v>674</v>
      </c>
      <c r="B676">
        <v>20402337.89712258</v>
      </c>
      <c r="C676">
        <v>2815689.927653526</v>
      </c>
    </row>
    <row r="677" spans="1:3">
      <c r="A677">
        <v>675</v>
      </c>
      <c r="B677">
        <v>20402337.85699565</v>
      </c>
      <c r="C677">
        <v>2815871.563846541</v>
      </c>
    </row>
    <row r="678" spans="1:3">
      <c r="A678">
        <v>676</v>
      </c>
      <c r="B678">
        <v>20402337.78325099</v>
      </c>
      <c r="C678">
        <v>2816139.533909246</v>
      </c>
    </row>
    <row r="679" spans="1:3">
      <c r="A679">
        <v>677</v>
      </c>
      <c r="B679">
        <v>20402337.89493567</v>
      </c>
      <c r="C679">
        <v>2815982.169146503</v>
      </c>
    </row>
    <row r="680" spans="1:3">
      <c r="A680">
        <v>678</v>
      </c>
      <c r="B680">
        <v>20402337.60441484</v>
      </c>
      <c r="C680">
        <v>2816083.969467925</v>
      </c>
    </row>
    <row r="681" spans="1:3">
      <c r="A681">
        <v>679</v>
      </c>
      <c r="B681">
        <v>20402337.9073406</v>
      </c>
      <c r="C681">
        <v>2816131.761399708</v>
      </c>
    </row>
    <row r="682" spans="1:3">
      <c r="A682">
        <v>680</v>
      </c>
      <c r="B682">
        <v>20402337.49584077</v>
      </c>
      <c r="C682">
        <v>2815807.22008067</v>
      </c>
    </row>
    <row r="683" spans="1:3">
      <c r="A683">
        <v>681</v>
      </c>
      <c r="B683">
        <v>20402337.90838388</v>
      </c>
      <c r="C683">
        <v>2815825.247560338</v>
      </c>
    </row>
    <row r="684" spans="1:3">
      <c r="A684">
        <v>682</v>
      </c>
      <c r="B684">
        <v>20402336.92423509</v>
      </c>
      <c r="C684">
        <v>2815636.39107347</v>
      </c>
    </row>
    <row r="685" spans="1:3">
      <c r="A685">
        <v>683</v>
      </c>
      <c r="B685">
        <v>20402337.00206734</v>
      </c>
      <c r="C685">
        <v>2815509.458927578</v>
      </c>
    </row>
    <row r="686" spans="1:3">
      <c r="A686">
        <v>684</v>
      </c>
      <c r="B686">
        <v>20402337.62955338</v>
      </c>
      <c r="C686">
        <v>2815438.68039041</v>
      </c>
    </row>
    <row r="687" spans="1:3">
      <c r="A687">
        <v>685</v>
      </c>
      <c r="B687">
        <v>20402337.16503245</v>
      </c>
      <c r="C687">
        <v>2815743.455505086</v>
      </c>
    </row>
    <row r="688" spans="1:3">
      <c r="A688">
        <v>686</v>
      </c>
      <c r="B688">
        <v>20402336.69715252</v>
      </c>
      <c r="C688">
        <v>2815589.588921545</v>
      </c>
    </row>
    <row r="689" spans="1:3">
      <c r="A689">
        <v>687</v>
      </c>
      <c r="B689">
        <v>20402336.7031536</v>
      </c>
      <c r="C689">
        <v>2815599.246425538</v>
      </c>
    </row>
    <row r="690" spans="1:3">
      <c r="A690">
        <v>688</v>
      </c>
      <c r="B690">
        <v>20402336.66671885</v>
      </c>
      <c r="C690">
        <v>2815577.118049603</v>
      </c>
    </row>
    <row r="691" spans="1:3">
      <c r="A691">
        <v>689</v>
      </c>
      <c r="B691">
        <v>20402337.09618118</v>
      </c>
      <c r="C691">
        <v>2815587.883562675</v>
      </c>
    </row>
    <row r="692" spans="1:3">
      <c r="A692">
        <v>690</v>
      </c>
      <c r="B692">
        <v>20402336.45353436</v>
      </c>
      <c r="C692">
        <v>2815821.266817771</v>
      </c>
    </row>
    <row r="693" spans="1:3">
      <c r="A693">
        <v>691</v>
      </c>
      <c r="B693">
        <v>20402336.85615626</v>
      </c>
      <c r="C693">
        <v>2815571.015643319</v>
      </c>
    </row>
    <row r="694" spans="1:3">
      <c r="A694">
        <v>692</v>
      </c>
      <c r="B694">
        <v>20402336.23960349</v>
      </c>
      <c r="C694">
        <v>2815676.069468448</v>
      </c>
    </row>
    <row r="695" spans="1:3">
      <c r="A695">
        <v>693</v>
      </c>
      <c r="B695">
        <v>20402336.39363061</v>
      </c>
      <c r="C695">
        <v>2815732.753743561</v>
      </c>
    </row>
    <row r="696" spans="1:3">
      <c r="A696">
        <v>694</v>
      </c>
      <c r="B696">
        <v>20402335.8720771</v>
      </c>
      <c r="C696">
        <v>2815782.696352067</v>
      </c>
    </row>
    <row r="697" spans="1:3">
      <c r="A697">
        <v>695</v>
      </c>
      <c r="B697">
        <v>20402335.98766854</v>
      </c>
      <c r="C697">
        <v>2815870.953889862</v>
      </c>
    </row>
    <row r="698" spans="1:3">
      <c r="A698">
        <v>696</v>
      </c>
      <c r="B698">
        <v>20402335.88950359</v>
      </c>
      <c r="C698">
        <v>2815686.023525996</v>
      </c>
    </row>
    <row r="699" spans="1:3">
      <c r="A699">
        <v>697</v>
      </c>
      <c r="B699">
        <v>20402335.79021208</v>
      </c>
      <c r="C699">
        <v>2815720.95267228</v>
      </c>
    </row>
    <row r="700" spans="1:3">
      <c r="A700">
        <v>698</v>
      </c>
      <c r="B700">
        <v>20402335.92409151</v>
      </c>
      <c r="C700">
        <v>2815826.476958692</v>
      </c>
    </row>
    <row r="701" spans="1:3">
      <c r="A701">
        <v>699</v>
      </c>
      <c r="B701">
        <v>20402336.21058638</v>
      </c>
      <c r="C701">
        <v>2815586.11390286</v>
      </c>
    </row>
    <row r="702" spans="1:3">
      <c r="A702">
        <v>700</v>
      </c>
      <c r="B702">
        <v>20402335.52347831</v>
      </c>
      <c r="C702">
        <v>2815935.703193044</v>
      </c>
    </row>
    <row r="703" spans="1:3">
      <c r="A703">
        <v>701</v>
      </c>
      <c r="B703">
        <v>20402335.43648261</v>
      </c>
      <c r="C703">
        <v>2815953.846348977</v>
      </c>
    </row>
    <row r="704" spans="1:3">
      <c r="A704">
        <v>702</v>
      </c>
      <c r="B704">
        <v>20402335.61070794</v>
      </c>
      <c r="C704">
        <v>2815927.004449817</v>
      </c>
    </row>
    <row r="705" spans="1:3">
      <c r="A705">
        <v>703</v>
      </c>
      <c r="B705">
        <v>20402335.609802</v>
      </c>
      <c r="C705">
        <v>2816405.158542274</v>
      </c>
    </row>
    <row r="706" spans="1:3">
      <c r="A706">
        <v>704</v>
      </c>
      <c r="B706">
        <v>20402335.69705623</v>
      </c>
      <c r="C706">
        <v>2816081.782726622</v>
      </c>
    </row>
    <row r="707" spans="1:3">
      <c r="A707">
        <v>705</v>
      </c>
      <c r="B707">
        <v>20402335.32062006</v>
      </c>
      <c r="C707">
        <v>2816111.854957805</v>
      </c>
    </row>
    <row r="708" spans="1:3">
      <c r="A708">
        <v>706</v>
      </c>
      <c r="B708">
        <v>20402335.81297833</v>
      </c>
      <c r="C708">
        <v>2816103.448463124</v>
      </c>
    </row>
    <row r="709" spans="1:3">
      <c r="A709">
        <v>707</v>
      </c>
      <c r="B709">
        <v>20402335.35523898</v>
      </c>
      <c r="C709">
        <v>2816214.310277217</v>
      </c>
    </row>
    <row r="710" spans="1:3">
      <c r="A710">
        <v>708</v>
      </c>
      <c r="B710">
        <v>20402335.57107542</v>
      </c>
      <c r="C710">
        <v>2816088.414278976</v>
      </c>
    </row>
    <row r="711" spans="1:3">
      <c r="A711">
        <v>709</v>
      </c>
      <c r="B711">
        <v>20402335.10195096</v>
      </c>
      <c r="C711">
        <v>2815920.715720814</v>
      </c>
    </row>
    <row r="712" spans="1:3">
      <c r="A712">
        <v>710</v>
      </c>
      <c r="B712">
        <v>20402335.3227529</v>
      </c>
      <c r="C712">
        <v>2815784.462499414</v>
      </c>
    </row>
    <row r="713" spans="1:3">
      <c r="A713">
        <v>711</v>
      </c>
      <c r="B713">
        <v>20402335.20468353</v>
      </c>
      <c r="C713">
        <v>2815713.338759238</v>
      </c>
    </row>
    <row r="714" spans="1:3">
      <c r="A714">
        <v>712</v>
      </c>
      <c r="B714">
        <v>20402335.0961048</v>
      </c>
      <c r="C714">
        <v>2815998.704036118</v>
      </c>
    </row>
    <row r="715" spans="1:3">
      <c r="A715">
        <v>713</v>
      </c>
      <c r="B715">
        <v>20402335.20254429</v>
      </c>
      <c r="C715">
        <v>2816141.430069106</v>
      </c>
    </row>
    <row r="716" spans="1:3">
      <c r="A716">
        <v>714</v>
      </c>
      <c r="B716">
        <v>20402335.47108504</v>
      </c>
      <c r="C716">
        <v>2816053.190882964</v>
      </c>
    </row>
    <row r="717" spans="1:3">
      <c r="A717">
        <v>715</v>
      </c>
      <c r="B717">
        <v>20402334.66583076</v>
      </c>
      <c r="C717">
        <v>2816142.032561361</v>
      </c>
    </row>
    <row r="718" spans="1:3">
      <c r="A718">
        <v>716</v>
      </c>
      <c r="B718">
        <v>20402334.91721643</v>
      </c>
      <c r="C718">
        <v>2816021.184690913</v>
      </c>
    </row>
    <row r="719" spans="1:3">
      <c r="A719">
        <v>717</v>
      </c>
      <c r="B719">
        <v>20402334.38280823</v>
      </c>
      <c r="C719">
        <v>2816202.128386629</v>
      </c>
    </row>
    <row r="720" spans="1:3">
      <c r="A720">
        <v>718</v>
      </c>
      <c r="B720">
        <v>20402334.24732406</v>
      </c>
      <c r="C720">
        <v>2816668.597672344</v>
      </c>
    </row>
    <row r="721" spans="1:3">
      <c r="A721">
        <v>719</v>
      </c>
      <c r="B721">
        <v>20402334.1441681</v>
      </c>
      <c r="C721">
        <v>2816780.50303479</v>
      </c>
    </row>
    <row r="722" spans="1:3">
      <c r="A722">
        <v>720</v>
      </c>
      <c r="B722">
        <v>20402334.57041232</v>
      </c>
      <c r="C722">
        <v>2816712.138976679</v>
      </c>
    </row>
    <row r="723" spans="1:3">
      <c r="A723">
        <v>721</v>
      </c>
      <c r="B723">
        <v>20402334.19011993</v>
      </c>
      <c r="C723">
        <v>2816750.490885429</v>
      </c>
    </row>
    <row r="724" spans="1:3">
      <c r="A724">
        <v>722</v>
      </c>
      <c r="B724">
        <v>20402334.1486539</v>
      </c>
      <c r="C724">
        <v>2817133.320123757</v>
      </c>
    </row>
    <row r="725" spans="1:3">
      <c r="A725">
        <v>723</v>
      </c>
      <c r="B725">
        <v>20402334.08401186</v>
      </c>
      <c r="C725">
        <v>2816850.071455655</v>
      </c>
    </row>
    <row r="726" spans="1:3">
      <c r="A726">
        <v>724</v>
      </c>
      <c r="B726">
        <v>20402334.48374905</v>
      </c>
      <c r="C726">
        <v>2816821.451824549</v>
      </c>
    </row>
    <row r="727" spans="1:3">
      <c r="A727">
        <v>725</v>
      </c>
      <c r="B727">
        <v>20402333.95810157</v>
      </c>
      <c r="C727">
        <v>2816901.341156076</v>
      </c>
    </row>
    <row r="728" spans="1:3">
      <c r="A728">
        <v>726</v>
      </c>
      <c r="B728">
        <v>20402334.57865193</v>
      </c>
      <c r="C728">
        <v>2817067.406936889</v>
      </c>
    </row>
    <row r="729" spans="1:3">
      <c r="A729">
        <v>727</v>
      </c>
      <c r="B729">
        <v>20402334.10239408</v>
      </c>
      <c r="C729">
        <v>2816802.110063831</v>
      </c>
    </row>
    <row r="730" spans="1:3">
      <c r="A730">
        <v>728</v>
      </c>
      <c r="B730">
        <v>20402333.95579569</v>
      </c>
      <c r="C730">
        <v>2817034.534963625</v>
      </c>
    </row>
    <row r="731" spans="1:3">
      <c r="A731">
        <v>729</v>
      </c>
      <c r="B731">
        <v>20402333.98615339</v>
      </c>
      <c r="C731">
        <v>2816909.77296361</v>
      </c>
    </row>
    <row r="732" spans="1:3">
      <c r="A732">
        <v>730</v>
      </c>
      <c r="B732">
        <v>20402333.50756295</v>
      </c>
      <c r="C732">
        <v>2816963.255787204</v>
      </c>
    </row>
    <row r="733" spans="1:3">
      <c r="A733">
        <v>731</v>
      </c>
      <c r="B733">
        <v>20402333.7570859</v>
      </c>
      <c r="C733">
        <v>2817108.312662431</v>
      </c>
    </row>
    <row r="734" spans="1:3">
      <c r="A734">
        <v>732</v>
      </c>
      <c r="B734">
        <v>20402333.76497518</v>
      </c>
      <c r="C734">
        <v>2817103.723243929</v>
      </c>
    </row>
    <row r="735" spans="1:3">
      <c r="A735">
        <v>733</v>
      </c>
      <c r="B735">
        <v>20402333.52938922</v>
      </c>
      <c r="C735">
        <v>2817038.441742323</v>
      </c>
    </row>
    <row r="736" spans="1:3">
      <c r="A736">
        <v>734</v>
      </c>
      <c r="B736">
        <v>20402333.86483462</v>
      </c>
      <c r="C736">
        <v>2816814.936382117</v>
      </c>
    </row>
    <row r="737" spans="1:3">
      <c r="A737">
        <v>735</v>
      </c>
      <c r="B737">
        <v>20402333.55480763</v>
      </c>
      <c r="C737">
        <v>2816947.72200927</v>
      </c>
    </row>
    <row r="738" spans="1:3">
      <c r="A738">
        <v>736</v>
      </c>
      <c r="B738">
        <v>20402333.96424308</v>
      </c>
      <c r="C738">
        <v>2816915.669805798</v>
      </c>
    </row>
    <row r="739" spans="1:3">
      <c r="A739">
        <v>737</v>
      </c>
      <c r="B739">
        <v>20402333.49096119</v>
      </c>
      <c r="C739">
        <v>2816762.822971505</v>
      </c>
    </row>
    <row r="740" spans="1:3">
      <c r="A740">
        <v>738</v>
      </c>
      <c r="B740">
        <v>20402333.84462591</v>
      </c>
      <c r="C740">
        <v>2816516.176873777</v>
      </c>
    </row>
    <row r="741" spans="1:3">
      <c r="A741">
        <v>739</v>
      </c>
      <c r="B741">
        <v>20402333.54866356</v>
      </c>
      <c r="C741">
        <v>2816759.030908513</v>
      </c>
    </row>
    <row r="742" spans="1:3">
      <c r="A742">
        <v>740</v>
      </c>
      <c r="B742">
        <v>20402333.96095994</v>
      </c>
      <c r="C742">
        <v>2816730.309744678</v>
      </c>
    </row>
    <row r="743" spans="1:3">
      <c r="A743">
        <v>741</v>
      </c>
      <c r="B743">
        <v>20402333.5490552</v>
      </c>
      <c r="C743">
        <v>2816748.207929119</v>
      </c>
    </row>
    <row r="744" spans="1:3">
      <c r="A744">
        <v>742</v>
      </c>
      <c r="B744">
        <v>20402333.64972377</v>
      </c>
      <c r="C744">
        <v>2816679.320107153</v>
      </c>
    </row>
    <row r="745" spans="1:3">
      <c r="A745">
        <v>743</v>
      </c>
      <c r="B745">
        <v>20402333.49978632</v>
      </c>
      <c r="C745">
        <v>2816892.898170187</v>
      </c>
    </row>
    <row r="746" spans="1:3">
      <c r="A746">
        <v>744</v>
      </c>
      <c r="B746">
        <v>20402333.53411483</v>
      </c>
      <c r="C746">
        <v>2816753.762771842</v>
      </c>
    </row>
    <row r="747" spans="1:3">
      <c r="A747">
        <v>745</v>
      </c>
      <c r="B747">
        <v>20402333.58667778</v>
      </c>
      <c r="C747">
        <v>2816669.69166735</v>
      </c>
    </row>
    <row r="748" spans="1:3">
      <c r="A748">
        <v>746</v>
      </c>
      <c r="B748">
        <v>20402333.55948935</v>
      </c>
      <c r="C748">
        <v>2816773.905945904</v>
      </c>
    </row>
    <row r="749" spans="1:3">
      <c r="A749">
        <v>747</v>
      </c>
      <c r="B749">
        <v>20402333.57874973</v>
      </c>
      <c r="C749">
        <v>2816684.245122643</v>
      </c>
    </row>
    <row r="750" spans="1:3">
      <c r="A750">
        <v>748</v>
      </c>
      <c r="B750">
        <v>20402333.51701015</v>
      </c>
      <c r="C750">
        <v>2816798.457858708</v>
      </c>
    </row>
    <row r="751" spans="1:3">
      <c r="A751">
        <v>749</v>
      </c>
      <c r="B751">
        <v>20402333.38885694</v>
      </c>
      <c r="C751">
        <v>2816640.710017629</v>
      </c>
    </row>
    <row r="752" spans="1:3">
      <c r="A752">
        <v>750</v>
      </c>
      <c r="B752">
        <v>20402333.42118494</v>
      </c>
      <c r="C752">
        <v>2816624.977022018</v>
      </c>
    </row>
    <row r="753" spans="1:3">
      <c r="A753">
        <v>751</v>
      </c>
      <c r="B753">
        <v>20402333.38719827</v>
      </c>
      <c r="C753">
        <v>2816679.670245693</v>
      </c>
    </row>
    <row r="754" spans="1:3">
      <c r="A754">
        <v>752</v>
      </c>
      <c r="B754">
        <v>20402333.41664942</v>
      </c>
      <c r="C754">
        <v>2816625.110241334</v>
      </c>
    </row>
    <row r="755" spans="1:3">
      <c r="A755">
        <v>753</v>
      </c>
      <c r="B755">
        <v>20402333.36184715</v>
      </c>
      <c r="C755">
        <v>2816720.447501222</v>
      </c>
    </row>
    <row r="756" spans="1:3">
      <c r="A756">
        <v>754</v>
      </c>
      <c r="B756">
        <v>20402333.40079302</v>
      </c>
      <c r="C756">
        <v>2816763.290715821</v>
      </c>
    </row>
    <row r="757" spans="1:3">
      <c r="A757">
        <v>755</v>
      </c>
      <c r="B757">
        <v>20402333.26769367</v>
      </c>
      <c r="C757">
        <v>2816712.32501253</v>
      </c>
    </row>
    <row r="758" spans="1:3">
      <c r="A758">
        <v>756</v>
      </c>
      <c r="B758">
        <v>20402333.37695256</v>
      </c>
      <c r="C758">
        <v>2816912.225963605</v>
      </c>
    </row>
    <row r="759" spans="1:3">
      <c r="A759">
        <v>757</v>
      </c>
      <c r="B759">
        <v>20402333.33179925</v>
      </c>
      <c r="C759">
        <v>2816677.864085123</v>
      </c>
    </row>
    <row r="760" spans="1:3">
      <c r="A760">
        <v>758</v>
      </c>
      <c r="B760">
        <v>20402333.30273381</v>
      </c>
      <c r="C760">
        <v>2816635.028404483</v>
      </c>
    </row>
    <row r="761" spans="1:3">
      <c r="A761">
        <v>759</v>
      </c>
      <c r="B761">
        <v>20402333.37104851</v>
      </c>
      <c r="C761">
        <v>2816606.259827163</v>
      </c>
    </row>
    <row r="762" spans="1:3">
      <c r="A762">
        <v>760</v>
      </c>
      <c r="B762">
        <v>20402333.28501559</v>
      </c>
      <c r="C762">
        <v>2816719.795721281</v>
      </c>
    </row>
    <row r="763" spans="1:3">
      <c r="A763">
        <v>761</v>
      </c>
      <c r="B763">
        <v>20402333.28726775</v>
      </c>
      <c r="C763">
        <v>2816708.591510284</v>
      </c>
    </row>
    <row r="764" spans="1:3">
      <c r="A764">
        <v>762</v>
      </c>
      <c r="B764">
        <v>20402333.22420247</v>
      </c>
      <c r="C764">
        <v>2816737.724204196</v>
      </c>
    </row>
    <row r="765" spans="1:3">
      <c r="A765">
        <v>763</v>
      </c>
      <c r="B765">
        <v>20402333.31745811</v>
      </c>
      <c r="C765">
        <v>2816670.837574705</v>
      </c>
    </row>
    <row r="766" spans="1:3">
      <c r="A766">
        <v>764</v>
      </c>
      <c r="B766">
        <v>20402333.21317963</v>
      </c>
      <c r="C766">
        <v>2816776.729844362</v>
      </c>
    </row>
    <row r="767" spans="1:3">
      <c r="A767">
        <v>765</v>
      </c>
      <c r="B767">
        <v>20402333.27647428</v>
      </c>
      <c r="C767">
        <v>2816790.302635261</v>
      </c>
    </row>
    <row r="768" spans="1:3">
      <c r="A768">
        <v>766</v>
      </c>
      <c r="B768">
        <v>20402333.22991254</v>
      </c>
      <c r="C768">
        <v>2816871.896355343</v>
      </c>
    </row>
    <row r="769" spans="1:3">
      <c r="A769">
        <v>767</v>
      </c>
      <c r="B769">
        <v>20402333.27270901</v>
      </c>
      <c r="C769">
        <v>2816780.740841273</v>
      </c>
    </row>
    <row r="770" spans="1:3">
      <c r="A770">
        <v>768</v>
      </c>
      <c r="B770">
        <v>20402333.1504434</v>
      </c>
      <c r="C770">
        <v>2816981.894795879</v>
      </c>
    </row>
    <row r="771" spans="1:3">
      <c r="A771">
        <v>769</v>
      </c>
      <c r="B771">
        <v>20402333.26169119</v>
      </c>
      <c r="C771">
        <v>2817000.995894144</v>
      </c>
    </row>
    <row r="772" spans="1:3">
      <c r="A772">
        <v>770</v>
      </c>
      <c r="B772">
        <v>20402333.12756877</v>
      </c>
      <c r="C772">
        <v>2816988.710368768</v>
      </c>
    </row>
    <row r="773" spans="1:3">
      <c r="A773">
        <v>771</v>
      </c>
      <c r="B773">
        <v>20402333.12846566</v>
      </c>
      <c r="C773">
        <v>2816985.817198167</v>
      </c>
    </row>
    <row r="774" spans="1:3">
      <c r="A774">
        <v>772</v>
      </c>
      <c r="B774">
        <v>20402333.19144799</v>
      </c>
      <c r="C774">
        <v>2816909.14749604</v>
      </c>
    </row>
    <row r="775" spans="1:3">
      <c r="A775">
        <v>773</v>
      </c>
      <c r="B775">
        <v>20402333.17343672</v>
      </c>
      <c r="C775">
        <v>2816977.537646277</v>
      </c>
    </row>
    <row r="776" spans="1:3">
      <c r="A776">
        <v>774</v>
      </c>
      <c r="B776">
        <v>20402333.05092391</v>
      </c>
      <c r="C776">
        <v>2817272.561366102</v>
      </c>
    </row>
    <row r="777" spans="1:3">
      <c r="A777">
        <v>775</v>
      </c>
      <c r="B777">
        <v>20402333.14605579</v>
      </c>
      <c r="C777">
        <v>2817310.975970829</v>
      </c>
    </row>
    <row r="778" spans="1:3">
      <c r="A778">
        <v>776</v>
      </c>
      <c r="B778">
        <v>20402333.10166529</v>
      </c>
      <c r="C778">
        <v>2817294.8816917</v>
      </c>
    </row>
    <row r="779" spans="1:3">
      <c r="A779">
        <v>777</v>
      </c>
      <c r="B779">
        <v>20402333.12581701</v>
      </c>
      <c r="C779">
        <v>2817257.529214418</v>
      </c>
    </row>
    <row r="780" spans="1:3">
      <c r="A780">
        <v>778</v>
      </c>
      <c r="B780">
        <v>20402333.04475011</v>
      </c>
      <c r="C780">
        <v>2817184.66500057</v>
      </c>
    </row>
    <row r="781" spans="1:3">
      <c r="A781">
        <v>779</v>
      </c>
      <c r="B781">
        <v>20402333.1136298</v>
      </c>
      <c r="C781">
        <v>2817178.172405295</v>
      </c>
    </row>
    <row r="782" spans="1:3">
      <c r="A782">
        <v>780</v>
      </c>
      <c r="B782">
        <v>20402333.01058793</v>
      </c>
      <c r="C782">
        <v>2817197.083235133</v>
      </c>
    </row>
    <row r="783" spans="1:3">
      <c r="A783">
        <v>781</v>
      </c>
      <c r="B783">
        <v>20402333.00772186</v>
      </c>
      <c r="C783">
        <v>2817199.904769876</v>
      </c>
    </row>
    <row r="784" spans="1:3">
      <c r="A784">
        <v>782</v>
      </c>
      <c r="B784">
        <v>20402332.95068339</v>
      </c>
      <c r="C784">
        <v>2817180.038001691</v>
      </c>
    </row>
    <row r="785" spans="1:3">
      <c r="A785">
        <v>783</v>
      </c>
      <c r="B785">
        <v>20402333.05879834</v>
      </c>
      <c r="C785">
        <v>2817135.789270433</v>
      </c>
    </row>
    <row r="786" spans="1:3">
      <c r="A786">
        <v>784</v>
      </c>
      <c r="B786">
        <v>20402332.96898393</v>
      </c>
      <c r="C786">
        <v>2817304.392081536</v>
      </c>
    </row>
    <row r="787" spans="1:3">
      <c r="A787">
        <v>785</v>
      </c>
      <c r="B787">
        <v>20402332.92005569</v>
      </c>
      <c r="C787">
        <v>2817199.827084172</v>
      </c>
    </row>
    <row r="788" spans="1:3">
      <c r="A788">
        <v>786</v>
      </c>
      <c r="B788">
        <v>20402333.02429952</v>
      </c>
      <c r="C788">
        <v>2817269.982447549</v>
      </c>
    </row>
    <row r="789" spans="1:3">
      <c r="A789">
        <v>787</v>
      </c>
      <c r="B789">
        <v>20402332.94148348</v>
      </c>
      <c r="C789">
        <v>2817095.911061211</v>
      </c>
    </row>
    <row r="790" spans="1:3">
      <c r="A790">
        <v>788</v>
      </c>
      <c r="B790">
        <v>20402332.93126959</v>
      </c>
      <c r="C790">
        <v>2817278.371637315</v>
      </c>
    </row>
    <row r="791" spans="1:3">
      <c r="A791">
        <v>789</v>
      </c>
      <c r="B791">
        <v>20402332.94421364</v>
      </c>
      <c r="C791">
        <v>2817189.661222144</v>
      </c>
    </row>
    <row r="792" spans="1:3">
      <c r="A792">
        <v>790</v>
      </c>
      <c r="B792">
        <v>20402332.91187838</v>
      </c>
      <c r="C792">
        <v>2817153.806623426</v>
      </c>
    </row>
    <row r="793" spans="1:3">
      <c r="A793">
        <v>791</v>
      </c>
      <c r="B793">
        <v>20402333.00551403</v>
      </c>
      <c r="C793">
        <v>2817156.481225922</v>
      </c>
    </row>
    <row r="794" spans="1:3">
      <c r="A794">
        <v>792</v>
      </c>
      <c r="B794">
        <v>20402332.94751612</v>
      </c>
      <c r="C794">
        <v>2817172.351034703</v>
      </c>
    </row>
    <row r="795" spans="1:3">
      <c r="A795">
        <v>793</v>
      </c>
      <c r="B795">
        <v>20402332.95553425</v>
      </c>
      <c r="C795">
        <v>2817040.11606255</v>
      </c>
    </row>
    <row r="796" spans="1:3">
      <c r="A796">
        <v>794</v>
      </c>
      <c r="B796">
        <v>20402332.92130934</v>
      </c>
      <c r="C796">
        <v>2817010.804950333</v>
      </c>
    </row>
    <row r="797" spans="1:3">
      <c r="A797">
        <v>795</v>
      </c>
      <c r="B797">
        <v>20402332.96285466</v>
      </c>
      <c r="C797">
        <v>2817189.380249641</v>
      </c>
    </row>
    <row r="798" spans="1:3">
      <c r="A798">
        <v>796</v>
      </c>
      <c r="B798">
        <v>20402332.9013845</v>
      </c>
      <c r="C798">
        <v>2817241.142412514</v>
      </c>
    </row>
    <row r="799" spans="1:3">
      <c r="A799">
        <v>797</v>
      </c>
      <c r="B799">
        <v>20402332.93348006</v>
      </c>
      <c r="C799">
        <v>2817196.947537743</v>
      </c>
    </row>
    <row r="800" spans="1:3">
      <c r="A800">
        <v>798</v>
      </c>
      <c r="B800">
        <v>20402332.95177876</v>
      </c>
      <c r="C800">
        <v>2817287.84226043</v>
      </c>
    </row>
    <row r="801" spans="1:3">
      <c r="A801">
        <v>799</v>
      </c>
      <c r="B801">
        <v>20402332.90384471</v>
      </c>
      <c r="C801">
        <v>2817245.255835041</v>
      </c>
    </row>
    <row r="802" spans="1:3">
      <c r="A802">
        <v>800</v>
      </c>
      <c r="B802">
        <v>20402333.02138186</v>
      </c>
      <c r="C802">
        <v>2817193.431256168</v>
      </c>
    </row>
    <row r="803" spans="1:3">
      <c r="A803">
        <v>801</v>
      </c>
      <c r="B803">
        <v>20402332.91406947</v>
      </c>
      <c r="C803">
        <v>2817318.703483871</v>
      </c>
    </row>
    <row r="804" spans="1:3">
      <c r="A804">
        <v>802</v>
      </c>
      <c r="B804">
        <v>20402332.92579312</v>
      </c>
      <c r="C804">
        <v>2817231.828378199</v>
      </c>
    </row>
    <row r="805" spans="1:3">
      <c r="A805">
        <v>803</v>
      </c>
      <c r="B805">
        <v>20402332.87620742</v>
      </c>
      <c r="C805">
        <v>2817307.760522089</v>
      </c>
    </row>
    <row r="806" spans="1:3">
      <c r="A806">
        <v>804</v>
      </c>
      <c r="B806">
        <v>20402332.89509714</v>
      </c>
      <c r="C806">
        <v>2817327.770206762</v>
      </c>
    </row>
    <row r="807" spans="1:3">
      <c r="A807">
        <v>805</v>
      </c>
      <c r="B807">
        <v>20402332.94859967</v>
      </c>
      <c r="C807">
        <v>2817282.177860194</v>
      </c>
    </row>
    <row r="808" spans="1:3">
      <c r="A808">
        <v>806</v>
      </c>
      <c r="B808">
        <v>20402332.90580194</v>
      </c>
      <c r="C808">
        <v>2817388.040689074</v>
      </c>
    </row>
    <row r="809" spans="1:3">
      <c r="A809">
        <v>807</v>
      </c>
      <c r="B809">
        <v>20402332.92601416</v>
      </c>
      <c r="C809">
        <v>2817353.618554546</v>
      </c>
    </row>
    <row r="810" spans="1:3">
      <c r="A810">
        <v>808</v>
      </c>
      <c r="B810">
        <v>20402332.90319443</v>
      </c>
      <c r="C810">
        <v>2817314.754747827</v>
      </c>
    </row>
    <row r="811" spans="1:3">
      <c r="A811">
        <v>809</v>
      </c>
      <c r="B811">
        <v>20402332.92640119</v>
      </c>
      <c r="C811">
        <v>2817376.850670047</v>
      </c>
    </row>
    <row r="812" spans="1:3">
      <c r="A812">
        <v>810</v>
      </c>
      <c r="B812">
        <v>20402332.85623382</v>
      </c>
      <c r="C812">
        <v>2817340.279194467</v>
      </c>
    </row>
    <row r="813" spans="1:3">
      <c r="A813">
        <v>811</v>
      </c>
      <c r="B813">
        <v>20402332.8723076</v>
      </c>
      <c r="C813">
        <v>2817362.284526867</v>
      </c>
    </row>
    <row r="814" spans="1:3">
      <c r="A814">
        <v>812</v>
      </c>
      <c r="B814">
        <v>20402332.87758649</v>
      </c>
      <c r="C814">
        <v>2817308.818898423</v>
      </c>
    </row>
    <row r="815" spans="1:3">
      <c r="A815">
        <v>813</v>
      </c>
      <c r="B815">
        <v>20402332.89219648</v>
      </c>
      <c r="C815">
        <v>2817422.944130109</v>
      </c>
    </row>
    <row r="816" spans="1:3">
      <c r="A816">
        <v>814</v>
      </c>
      <c r="B816">
        <v>20402332.88049492</v>
      </c>
      <c r="C816">
        <v>2817350.99681367</v>
      </c>
    </row>
    <row r="817" spans="1:3">
      <c r="A817">
        <v>815</v>
      </c>
      <c r="B817">
        <v>20402332.89257023</v>
      </c>
      <c r="C817">
        <v>2817248.181294696</v>
      </c>
    </row>
    <row r="818" spans="1:3">
      <c r="A818">
        <v>816</v>
      </c>
      <c r="B818">
        <v>20402332.8496171</v>
      </c>
      <c r="C818">
        <v>2817334.76242547</v>
      </c>
    </row>
    <row r="819" spans="1:3">
      <c r="A819">
        <v>817</v>
      </c>
      <c r="B819">
        <v>20402332.7971302</v>
      </c>
      <c r="C819">
        <v>2817303.028602808</v>
      </c>
    </row>
    <row r="820" spans="1:3">
      <c r="A820">
        <v>818</v>
      </c>
      <c r="B820">
        <v>20402332.81555848</v>
      </c>
      <c r="C820">
        <v>2817292.490436363</v>
      </c>
    </row>
    <row r="821" spans="1:3">
      <c r="A821">
        <v>819</v>
      </c>
      <c r="B821">
        <v>20402332.7610241</v>
      </c>
      <c r="C821">
        <v>2817287.188856573</v>
      </c>
    </row>
    <row r="822" spans="1:3">
      <c r="A822">
        <v>820</v>
      </c>
      <c r="B822">
        <v>20402332.72695389</v>
      </c>
      <c r="C822">
        <v>2817312.666135888</v>
      </c>
    </row>
    <row r="823" spans="1:3">
      <c r="A823">
        <v>821</v>
      </c>
      <c r="B823">
        <v>20402332.69295561</v>
      </c>
      <c r="C823">
        <v>2817313.68768332</v>
      </c>
    </row>
    <row r="824" spans="1:3">
      <c r="A824">
        <v>822</v>
      </c>
      <c r="B824">
        <v>20402332.70492839</v>
      </c>
      <c r="C824">
        <v>2817277.331226096</v>
      </c>
    </row>
    <row r="825" spans="1:3">
      <c r="A825">
        <v>823</v>
      </c>
      <c r="B825">
        <v>20402332.68931475</v>
      </c>
      <c r="C825">
        <v>2817276.252935047</v>
      </c>
    </row>
    <row r="826" spans="1:3">
      <c r="A826">
        <v>824</v>
      </c>
      <c r="B826">
        <v>20402332.70453566</v>
      </c>
      <c r="C826">
        <v>2817294.254265348</v>
      </c>
    </row>
    <row r="827" spans="1:3">
      <c r="A827">
        <v>825</v>
      </c>
      <c r="B827">
        <v>20402332.70404924</v>
      </c>
      <c r="C827">
        <v>2817256.573597772</v>
      </c>
    </row>
    <row r="828" spans="1:3">
      <c r="A828">
        <v>826</v>
      </c>
      <c r="B828">
        <v>20402332.69208253</v>
      </c>
      <c r="C828">
        <v>2817283.060790462</v>
      </c>
    </row>
    <row r="829" spans="1:3">
      <c r="A829">
        <v>827</v>
      </c>
      <c r="B829">
        <v>20402332.68712476</v>
      </c>
      <c r="C829">
        <v>2817365.012921674</v>
      </c>
    </row>
    <row r="830" spans="1:3">
      <c r="A830">
        <v>828</v>
      </c>
      <c r="B830">
        <v>20402332.69903937</v>
      </c>
      <c r="C830">
        <v>2817304.728641666</v>
      </c>
    </row>
    <row r="831" spans="1:3">
      <c r="A831">
        <v>829</v>
      </c>
      <c r="B831">
        <v>20402332.70565464</v>
      </c>
      <c r="C831">
        <v>2817368.235707151</v>
      </c>
    </row>
    <row r="832" spans="1:3">
      <c r="A832">
        <v>830</v>
      </c>
      <c r="B832">
        <v>20402332.68799034</v>
      </c>
      <c r="C832">
        <v>2817359.851791254</v>
      </c>
    </row>
    <row r="833" spans="1:3">
      <c r="A833">
        <v>831</v>
      </c>
      <c r="B833">
        <v>20402332.71623335</v>
      </c>
      <c r="C833">
        <v>2817405.868707216</v>
      </c>
    </row>
    <row r="834" spans="1:3">
      <c r="A834">
        <v>832</v>
      </c>
      <c r="B834">
        <v>20402332.68095942</v>
      </c>
      <c r="C834">
        <v>2817395.710025262</v>
      </c>
    </row>
    <row r="835" spans="1:3">
      <c r="A835">
        <v>833</v>
      </c>
      <c r="B835">
        <v>20402332.69419067</v>
      </c>
      <c r="C835">
        <v>2817393.06766624</v>
      </c>
    </row>
    <row r="836" spans="1:3">
      <c r="A836">
        <v>834</v>
      </c>
      <c r="B836">
        <v>20402332.70119254</v>
      </c>
      <c r="C836">
        <v>2817380.247184006</v>
      </c>
    </row>
    <row r="837" spans="1:3">
      <c r="A837">
        <v>835</v>
      </c>
      <c r="B837">
        <v>20402332.69578528</v>
      </c>
      <c r="C837">
        <v>2817354.687648958</v>
      </c>
    </row>
    <row r="838" spans="1:3">
      <c r="A838">
        <v>836</v>
      </c>
      <c r="B838">
        <v>20402332.6793053</v>
      </c>
      <c r="C838">
        <v>2817413.452532101</v>
      </c>
    </row>
    <row r="839" spans="1:3">
      <c r="A839">
        <v>837</v>
      </c>
      <c r="B839">
        <v>20402332.67862841</v>
      </c>
      <c r="C839">
        <v>2817464.447730648</v>
      </c>
    </row>
    <row r="840" spans="1:3">
      <c r="A840">
        <v>838</v>
      </c>
      <c r="B840">
        <v>20402332.68207652</v>
      </c>
      <c r="C840">
        <v>2817480.10897781</v>
      </c>
    </row>
    <row r="841" spans="1:3">
      <c r="A841">
        <v>839</v>
      </c>
      <c r="B841">
        <v>20402332.70385399</v>
      </c>
      <c r="C841">
        <v>2817500.990592698</v>
      </c>
    </row>
    <row r="842" spans="1:3">
      <c r="A842">
        <v>840</v>
      </c>
      <c r="B842">
        <v>20402332.68525696</v>
      </c>
      <c r="C842">
        <v>2817485.859471844</v>
      </c>
    </row>
    <row r="843" spans="1:3">
      <c r="A843">
        <v>841</v>
      </c>
      <c r="B843">
        <v>20402332.72385525</v>
      </c>
      <c r="C843">
        <v>2817465.239545689</v>
      </c>
    </row>
    <row r="844" spans="1:3">
      <c r="A844">
        <v>842</v>
      </c>
      <c r="B844">
        <v>20402332.68796234</v>
      </c>
      <c r="C844">
        <v>2817461.54251525</v>
      </c>
    </row>
    <row r="845" spans="1:3">
      <c r="A845">
        <v>843</v>
      </c>
      <c r="B845">
        <v>20402332.68726665</v>
      </c>
      <c r="C845">
        <v>2817380.90669943</v>
      </c>
    </row>
    <row r="846" spans="1:3">
      <c r="A846">
        <v>844</v>
      </c>
      <c r="B846">
        <v>20402332.67993414</v>
      </c>
      <c r="C846">
        <v>2817439.579498759</v>
      </c>
    </row>
    <row r="847" spans="1:3">
      <c r="A847">
        <v>845</v>
      </c>
      <c r="B847">
        <v>20402332.67618407</v>
      </c>
      <c r="C847">
        <v>2817532.642758836</v>
      </c>
    </row>
    <row r="848" spans="1:3">
      <c r="A848">
        <v>846</v>
      </c>
      <c r="B848">
        <v>20402332.67955229</v>
      </c>
      <c r="C848">
        <v>2817537.837265971</v>
      </c>
    </row>
    <row r="849" spans="1:3">
      <c r="A849">
        <v>847</v>
      </c>
      <c r="B849">
        <v>20402332.67533426</v>
      </c>
      <c r="C849">
        <v>2817528.644627786</v>
      </c>
    </row>
    <row r="850" spans="1:3">
      <c r="A850">
        <v>848</v>
      </c>
      <c r="B850">
        <v>20402332.67908989</v>
      </c>
      <c r="C850">
        <v>2817561.575236156</v>
      </c>
    </row>
    <row r="851" spans="1:3">
      <c r="A851">
        <v>849</v>
      </c>
      <c r="B851">
        <v>20402332.67377523</v>
      </c>
      <c r="C851">
        <v>2817515.115675339</v>
      </c>
    </row>
    <row r="852" spans="1:3">
      <c r="A852">
        <v>850</v>
      </c>
      <c r="B852">
        <v>20402332.67814212</v>
      </c>
      <c r="C852">
        <v>2817529.561066207</v>
      </c>
    </row>
    <row r="853" spans="1:3">
      <c r="A853">
        <v>851</v>
      </c>
      <c r="B853">
        <v>20402332.67901194</v>
      </c>
      <c r="C853">
        <v>2817510.916139142</v>
      </c>
    </row>
    <row r="854" spans="1:3">
      <c r="A854">
        <v>852</v>
      </c>
      <c r="B854">
        <v>20402332.66209621</v>
      </c>
      <c r="C854">
        <v>2817504.779016957</v>
      </c>
    </row>
    <row r="855" spans="1:3">
      <c r="A855">
        <v>853</v>
      </c>
      <c r="B855">
        <v>20402332.66594643</v>
      </c>
      <c r="C855">
        <v>2817483.355908615</v>
      </c>
    </row>
    <row r="856" spans="1:3">
      <c r="A856">
        <v>854</v>
      </c>
      <c r="B856">
        <v>20402332.67680238</v>
      </c>
      <c r="C856">
        <v>2817480.95571384</v>
      </c>
    </row>
    <row r="857" spans="1:3">
      <c r="A857">
        <v>855</v>
      </c>
      <c r="B857">
        <v>20402332.65944107</v>
      </c>
      <c r="C857">
        <v>2817490.363870984</v>
      </c>
    </row>
    <row r="858" spans="1:3">
      <c r="A858">
        <v>856</v>
      </c>
      <c r="B858">
        <v>20402332.6632269</v>
      </c>
      <c r="C858">
        <v>2817492.781700328</v>
      </c>
    </row>
    <row r="859" spans="1:3">
      <c r="A859">
        <v>857</v>
      </c>
      <c r="B859">
        <v>20402332.66589251</v>
      </c>
      <c r="C859">
        <v>2817511.359799614</v>
      </c>
    </row>
    <row r="860" spans="1:3">
      <c r="A860">
        <v>858</v>
      </c>
      <c r="B860">
        <v>20402332.64878234</v>
      </c>
      <c r="C860">
        <v>2817486.669542392</v>
      </c>
    </row>
    <row r="861" spans="1:3">
      <c r="A861">
        <v>859</v>
      </c>
      <c r="B861">
        <v>20402332.6504159</v>
      </c>
      <c r="C861">
        <v>2817483.349187671</v>
      </c>
    </row>
    <row r="862" spans="1:3">
      <c r="A862">
        <v>860</v>
      </c>
      <c r="B862">
        <v>20402332.65302836</v>
      </c>
      <c r="C862">
        <v>2817499.947667813</v>
      </c>
    </row>
    <row r="863" spans="1:3">
      <c r="A863">
        <v>861</v>
      </c>
      <c r="B863">
        <v>20402332.64968058</v>
      </c>
      <c r="C863">
        <v>2817504.484628296</v>
      </c>
    </row>
    <row r="864" spans="1:3">
      <c r="A864">
        <v>862</v>
      </c>
      <c r="B864">
        <v>20402332.65161059</v>
      </c>
      <c r="C864">
        <v>2817501.070969155</v>
      </c>
    </row>
    <row r="865" spans="1:3">
      <c r="A865">
        <v>863</v>
      </c>
      <c r="B865">
        <v>20402332.64589102</v>
      </c>
      <c r="C865">
        <v>2817490.429894277</v>
      </c>
    </row>
    <row r="866" spans="1:3">
      <c r="A866">
        <v>864</v>
      </c>
      <c r="B866">
        <v>20402332.64564979</v>
      </c>
      <c r="C866">
        <v>2817473.568463433</v>
      </c>
    </row>
    <row r="867" spans="1:3">
      <c r="A867">
        <v>865</v>
      </c>
      <c r="B867">
        <v>20402332.64229304</v>
      </c>
      <c r="C867">
        <v>2817462.879766067</v>
      </c>
    </row>
    <row r="868" spans="1:3">
      <c r="A868">
        <v>866</v>
      </c>
      <c r="B868">
        <v>20402332.64309459</v>
      </c>
      <c r="C868">
        <v>2817470.513658784</v>
      </c>
    </row>
    <row r="869" spans="1:3">
      <c r="A869">
        <v>867</v>
      </c>
      <c r="B869">
        <v>20402332.64138121</v>
      </c>
      <c r="C869">
        <v>2817488.008846936</v>
      </c>
    </row>
    <row r="870" spans="1:3">
      <c r="A870">
        <v>868</v>
      </c>
      <c r="B870">
        <v>20402332.64354438</v>
      </c>
      <c r="C870">
        <v>2817492.628067326</v>
      </c>
    </row>
    <row r="871" spans="1:3">
      <c r="A871">
        <v>869</v>
      </c>
      <c r="B871">
        <v>20402332.64871899</v>
      </c>
      <c r="C871">
        <v>2817465.635024698</v>
      </c>
    </row>
    <row r="872" spans="1:3">
      <c r="A872">
        <v>870</v>
      </c>
      <c r="B872">
        <v>20402332.64066964</v>
      </c>
      <c r="C872">
        <v>2817503.419162816</v>
      </c>
    </row>
    <row r="873" spans="1:3">
      <c r="A873">
        <v>871</v>
      </c>
      <c r="B873">
        <v>20402332.64295728</v>
      </c>
      <c r="C873">
        <v>2817464.81108855</v>
      </c>
    </row>
    <row r="874" spans="1:3">
      <c r="A874">
        <v>872</v>
      </c>
      <c r="B874">
        <v>20402332.64486707</v>
      </c>
      <c r="C874">
        <v>2817506.180710109</v>
      </c>
    </row>
    <row r="875" spans="1:3">
      <c r="A875">
        <v>873</v>
      </c>
      <c r="B875">
        <v>20402332.64256122</v>
      </c>
      <c r="C875">
        <v>2817497.807063045</v>
      </c>
    </row>
    <row r="876" spans="1:3">
      <c r="A876">
        <v>874</v>
      </c>
      <c r="B876">
        <v>20402332.64184352</v>
      </c>
      <c r="C876">
        <v>2817474.263216097</v>
      </c>
    </row>
    <row r="877" spans="1:3">
      <c r="A877">
        <v>875</v>
      </c>
      <c r="B877">
        <v>20402332.6499327</v>
      </c>
      <c r="C877">
        <v>2817506.057575156</v>
      </c>
    </row>
    <row r="878" spans="1:3">
      <c r="A878">
        <v>876</v>
      </c>
      <c r="B878">
        <v>20402332.64116925</v>
      </c>
      <c r="C878">
        <v>2817515.926693446</v>
      </c>
    </row>
    <row r="879" spans="1:3">
      <c r="A879">
        <v>877</v>
      </c>
      <c r="B879">
        <v>20402332.64730498</v>
      </c>
      <c r="C879">
        <v>2817507.449511906</v>
      </c>
    </row>
    <row r="880" spans="1:3">
      <c r="A880">
        <v>878</v>
      </c>
      <c r="B880">
        <v>20402332.64532363</v>
      </c>
      <c r="C880">
        <v>2817507.557701438</v>
      </c>
    </row>
    <row r="881" spans="1:3">
      <c r="A881">
        <v>879</v>
      </c>
      <c r="B881">
        <v>20402332.64426724</v>
      </c>
      <c r="C881">
        <v>2817521.899529203</v>
      </c>
    </row>
    <row r="882" spans="1:3">
      <c r="A882">
        <v>880</v>
      </c>
      <c r="B882">
        <v>20402332.6453586</v>
      </c>
      <c r="C882">
        <v>2817496.880470085</v>
      </c>
    </row>
    <row r="883" spans="1:3">
      <c r="A883">
        <v>881</v>
      </c>
      <c r="B883">
        <v>20402332.64439192</v>
      </c>
      <c r="C883">
        <v>2817532.183668751</v>
      </c>
    </row>
    <row r="884" spans="1:3">
      <c r="A884">
        <v>882</v>
      </c>
      <c r="B884">
        <v>20402332.64046694</v>
      </c>
      <c r="C884">
        <v>2817499.081283326</v>
      </c>
    </row>
    <row r="885" spans="1:3">
      <c r="A885">
        <v>883</v>
      </c>
      <c r="B885">
        <v>20402332.64310692</v>
      </c>
      <c r="C885">
        <v>2817502.794248881</v>
      </c>
    </row>
    <row r="886" spans="1:3">
      <c r="A886">
        <v>884</v>
      </c>
      <c r="B886">
        <v>20402332.64068431</v>
      </c>
      <c r="C886">
        <v>2817507.282234661</v>
      </c>
    </row>
    <row r="887" spans="1:3">
      <c r="A887">
        <v>885</v>
      </c>
      <c r="B887">
        <v>20402332.6465145</v>
      </c>
      <c r="C887">
        <v>2817477.068118029</v>
      </c>
    </row>
    <row r="888" spans="1:3">
      <c r="A888">
        <v>886</v>
      </c>
      <c r="B888">
        <v>20402332.64063445</v>
      </c>
      <c r="C888">
        <v>2817482.835631364</v>
      </c>
    </row>
    <row r="889" spans="1:3">
      <c r="A889">
        <v>887</v>
      </c>
      <c r="B889">
        <v>20402332.64191415</v>
      </c>
      <c r="C889">
        <v>2817491.829476818</v>
      </c>
    </row>
    <row r="890" spans="1:3">
      <c r="A890">
        <v>888</v>
      </c>
      <c r="B890">
        <v>20402332.6419054</v>
      </c>
      <c r="C890">
        <v>2817515.390549964</v>
      </c>
    </row>
    <row r="891" spans="1:3">
      <c r="A891">
        <v>889</v>
      </c>
      <c r="B891">
        <v>20402332.63933144</v>
      </c>
      <c r="C891">
        <v>2817497.968446804</v>
      </c>
    </row>
    <row r="892" spans="1:3">
      <c r="A892">
        <v>890</v>
      </c>
      <c r="B892">
        <v>20402332.63734432</v>
      </c>
      <c r="C892">
        <v>2817489.372207479</v>
      </c>
    </row>
    <row r="893" spans="1:3">
      <c r="A893">
        <v>891</v>
      </c>
      <c r="B893">
        <v>20402332.63809163</v>
      </c>
      <c r="C893">
        <v>2817488.733867225</v>
      </c>
    </row>
    <row r="894" spans="1:3">
      <c r="A894">
        <v>892</v>
      </c>
      <c r="B894">
        <v>20402332.63726661</v>
      </c>
      <c r="C894">
        <v>2817490.209057561</v>
      </c>
    </row>
    <row r="895" spans="1:3">
      <c r="A895">
        <v>893</v>
      </c>
      <c r="B895">
        <v>20402332.63755411</v>
      </c>
      <c r="C895">
        <v>2817491.053588557</v>
      </c>
    </row>
    <row r="896" spans="1:3">
      <c r="A896">
        <v>894</v>
      </c>
      <c r="B896">
        <v>20402332.63617221</v>
      </c>
      <c r="C896">
        <v>2817509.523713267</v>
      </c>
    </row>
    <row r="897" spans="1:3">
      <c r="A897">
        <v>895</v>
      </c>
      <c r="B897">
        <v>20402332.63506657</v>
      </c>
      <c r="C897">
        <v>2817500.717330687</v>
      </c>
    </row>
    <row r="898" spans="1:3">
      <c r="A898">
        <v>896</v>
      </c>
      <c r="B898">
        <v>20402332.63425378</v>
      </c>
      <c r="C898">
        <v>2817488.952018865</v>
      </c>
    </row>
    <row r="899" spans="1:3">
      <c r="A899">
        <v>897</v>
      </c>
      <c r="B899">
        <v>20402332.63423743</v>
      </c>
      <c r="C899">
        <v>2817491.586535335</v>
      </c>
    </row>
    <row r="900" spans="1:3">
      <c r="A900">
        <v>898</v>
      </c>
      <c r="B900">
        <v>20402332.63324654</v>
      </c>
      <c r="C900">
        <v>2817491.038778704</v>
      </c>
    </row>
    <row r="901" spans="1:3">
      <c r="A901">
        <v>899</v>
      </c>
      <c r="B901">
        <v>20402332.63355949</v>
      </c>
      <c r="C901">
        <v>2817487.251138029</v>
      </c>
    </row>
    <row r="902" spans="1:3">
      <c r="A902">
        <v>900</v>
      </c>
      <c r="B902">
        <v>20402332.63478288</v>
      </c>
      <c r="C902">
        <v>2817490.700239766</v>
      </c>
    </row>
    <row r="903" spans="1:3">
      <c r="A903">
        <v>901</v>
      </c>
      <c r="B903">
        <v>20402332.63410195</v>
      </c>
      <c r="C903">
        <v>2817505.236224704</v>
      </c>
    </row>
    <row r="904" spans="1:3">
      <c r="A904">
        <v>902</v>
      </c>
      <c r="B904">
        <v>20402332.63493023</v>
      </c>
      <c r="C904">
        <v>2817483.498345046</v>
      </c>
    </row>
    <row r="905" spans="1:3">
      <c r="A905">
        <v>903</v>
      </c>
      <c r="B905">
        <v>20402332.63474308</v>
      </c>
      <c r="C905">
        <v>2817487.637023775</v>
      </c>
    </row>
    <row r="906" spans="1:3">
      <c r="A906">
        <v>904</v>
      </c>
      <c r="B906">
        <v>20402332.63231661</v>
      </c>
      <c r="C906">
        <v>2817506.35175747</v>
      </c>
    </row>
    <row r="907" spans="1:3">
      <c r="A907">
        <v>905</v>
      </c>
      <c r="B907">
        <v>20402332.63383802</v>
      </c>
      <c r="C907">
        <v>2817501.794252118</v>
      </c>
    </row>
    <row r="908" spans="1:3">
      <c r="A908">
        <v>906</v>
      </c>
      <c r="B908">
        <v>20402332.63450376</v>
      </c>
      <c r="C908">
        <v>2817492.234514473</v>
      </c>
    </row>
    <row r="909" spans="1:3">
      <c r="A909">
        <v>907</v>
      </c>
      <c r="B909">
        <v>20402332.63378061</v>
      </c>
      <c r="C909">
        <v>2817514.534440492</v>
      </c>
    </row>
    <row r="910" spans="1:3">
      <c r="A910">
        <v>908</v>
      </c>
      <c r="B910">
        <v>20402332.6321656</v>
      </c>
      <c r="C910">
        <v>2817505.872666181</v>
      </c>
    </row>
    <row r="911" spans="1:3">
      <c r="A911">
        <v>909</v>
      </c>
      <c r="B911">
        <v>20402332.63263489</v>
      </c>
      <c r="C911">
        <v>2817508.966421687</v>
      </c>
    </row>
    <row r="912" spans="1:3">
      <c r="A912">
        <v>910</v>
      </c>
      <c r="B912">
        <v>20402332.62970983</v>
      </c>
      <c r="C912">
        <v>2817510.1459624</v>
      </c>
    </row>
    <row r="913" spans="1:3">
      <c r="A913">
        <v>911</v>
      </c>
      <c r="B913">
        <v>20402332.63046991</v>
      </c>
      <c r="C913">
        <v>2817532.730004408</v>
      </c>
    </row>
    <row r="914" spans="1:3">
      <c r="A914">
        <v>912</v>
      </c>
      <c r="B914">
        <v>20402332.63090035</v>
      </c>
      <c r="C914">
        <v>2817510.673729463</v>
      </c>
    </row>
    <row r="915" spans="1:3">
      <c r="A915">
        <v>913</v>
      </c>
      <c r="B915">
        <v>20402332.63141128</v>
      </c>
      <c r="C915">
        <v>2817510.827903945</v>
      </c>
    </row>
    <row r="916" spans="1:3">
      <c r="A916">
        <v>914</v>
      </c>
      <c r="B916">
        <v>20402332.63041265</v>
      </c>
      <c r="C916">
        <v>2817502.324736184</v>
      </c>
    </row>
    <row r="917" spans="1:3">
      <c r="A917">
        <v>915</v>
      </c>
      <c r="B917">
        <v>20402332.6312191</v>
      </c>
      <c r="C917">
        <v>2817504.369114486</v>
      </c>
    </row>
    <row r="918" spans="1:3">
      <c r="A918">
        <v>916</v>
      </c>
      <c r="B918">
        <v>20402332.62973103</v>
      </c>
      <c r="C918">
        <v>2817512.757473158</v>
      </c>
    </row>
    <row r="919" spans="1:3">
      <c r="A919">
        <v>917</v>
      </c>
      <c r="B919">
        <v>20402332.62907505</v>
      </c>
      <c r="C919">
        <v>2817508.475595134</v>
      </c>
    </row>
    <row r="920" spans="1:3">
      <c r="A920">
        <v>918</v>
      </c>
      <c r="B920">
        <v>20402332.62950462</v>
      </c>
      <c r="C920">
        <v>2817508.042576586</v>
      </c>
    </row>
    <row r="921" spans="1:3">
      <c r="A921">
        <v>919</v>
      </c>
      <c r="B921">
        <v>20402332.6275236</v>
      </c>
      <c r="C921">
        <v>2817509.400739785</v>
      </c>
    </row>
    <row r="922" spans="1:3">
      <c r="A922">
        <v>920</v>
      </c>
      <c r="B922">
        <v>20402332.62834717</v>
      </c>
      <c r="C922">
        <v>2817495.386659106</v>
      </c>
    </row>
    <row r="923" spans="1:3">
      <c r="A923">
        <v>921</v>
      </c>
      <c r="B923">
        <v>20402332.62794773</v>
      </c>
      <c r="C923">
        <v>2817524.810879315</v>
      </c>
    </row>
    <row r="924" spans="1:3">
      <c r="A924">
        <v>922</v>
      </c>
      <c r="B924">
        <v>20402332.62839583</v>
      </c>
      <c r="C924">
        <v>2817511.177558906</v>
      </c>
    </row>
    <row r="925" spans="1:3">
      <c r="A925">
        <v>923</v>
      </c>
      <c r="B925">
        <v>20402332.62784261</v>
      </c>
      <c r="C925">
        <v>2817496.355685495</v>
      </c>
    </row>
    <row r="926" spans="1:3">
      <c r="A926">
        <v>924</v>
      </c>
      <c r="B926">
        <v>20402332.62766208</v>
      </c>
      <c r="C926">
        <v>2817503.410594064</v>
      </c>
    </row>
    <row r="927" spans="1:3">
      <c r="A927">
        <v>925</v>
      </c>
      <c r="B927">
        <v>20402332.62887592</v>
      </c>
      <c r="C927">
        <v>2817502.198404869</v>
      </c>
    </row>
    <row r="928" spans="1:3">
      <c r="A928">
        <v>926</v>
      </c>
      <c r="B928">
        <v>20402332.62820505</v>
      </c>
      <c r="C928">
        <v>2817509.584642543</v>
      </c>
    </row>
    <row r="929" spans="1:3">
      <c r="A929">
        <v>927</v>
      </c>
      <c r="B929">
        <v>20402332.62888956</v>
      </c>
      <c r="C929">
        <v>2817532.713506277</v>
      </c>
    </row>
    <row r="930" spans="1:3">
      <c r="A930">
        <v>928</v>
      </c>
      <c r="B930">
        <v>20402332.62784612</v>
      </c>
      <c r="C930">
        <v>2817513.09972692</v>
      </c>
    </row>
    <row r="931" spans="1:3">
      <c r="A931">
        <v>929</v>
      </c>
      <c r="B931">
        <v>20402332.62793528</v>
      </c>
      <c r="C931">
        <v>2817513.710659819</v>
      </c>
    </row>
    <row r="932" spans="1:3">
      <c r="A932">
        <v>930</v>
      </c>
      <c r="B932">
        <v>20402332.62832592</v>
      </c>
      <c r="C932">
        <v>2817509.738374535</v>
      </c>
    </row>
    <row r="933" spans="1:3">
      <c r="A933">
        <v>931</v>
      </c>
      <c r="B933">
        <v>20402332.62752239</v>
      </c>
      <c r="C933">
        <v>2817510.587143565</v>
      </c>
    </row>
    <row r="934" spans="1:3">
      <c r="A934">
        <v>932</v>
      </c>
      <c r="B934">
        <v>20402332.62791578</v>
      </c>
      <c r="C934">
        <v>2817509.963261661</v>
      </c>
    </row>
    <row r="935" spans="1:3">
      <c r="A935">
        <v>933</v>
      </c>
      <c r="B935">
        <v>20402332.62800189</v>
      </c>
      <c r="C935">
        <v>2817504.978616714</v>
      </c>
    </row>
    <row r="936" spans="1:3">
      <c r="A936">
        <v>934</v>
      </c>
      <c r="B936">
        <v>20402332.62811999</v>
      </c>
      <c r="C936">
        <v>2817517.296848849</v>
      </c>
    </row>
    <row r="937" spans="1:3">
      <c r="A937">
        <v>935</v>
      </c>
      <c r="B937">
        <v>20402332.6279811</v>
      </c>
      <c r="C937">
        <v>2817508.132453796</v>
      </c>
    </row>
    <row r="938" spans="1:3">
      <c r="A938">
        <v>936</v>
      </c>
      <c r="B938">
        <v>20402332.62763095</v>
      </c>
      <c r="C938">
        <v>2817507.658353224</v>
      </c>
    </row>
    <row r="939" spans="1:3">
      <c r="A939">
        <v>937</v>
      </c>
      <c r="B939">
        <v>20402332.62750445</v>
      </c>
      <c r="C939">
        <v>2817510.749214383</v>
      </c>
    </row>
    <row r="940" spans="1:3">
      <c r="A940">
        <v>938</v>
      </c>
      <c r="B940">
        <v>20402332.62722369</v>
      </c>
      <c r="C940">
        <v>2817515.213018948</v>
      </c>
    </row>
    <row r="941" spans="1:3">
      <c r="A941">
        <v>939</v>
      </c>
      <c r="B941">
        <v>20402332.62737056</v>
      </c>
      <c r="C941">
        <v>2817511.588092011</v>
      </c>
    </row>
    <row r="942" spans="1:3">
      <c r="A942">
        <v>940</v>
      </c>
      <c r="B942">
        <v>20402332.62700358</v>
      </c>
      <c r="C942">
        <v>2817528.058011144</v>
      </c>
    </row>
    <row r="943" spans="1:3">
      <c r="A943">
        <v>941</v>
      </c>
      <c r="B943">
        <v>20402332.62742338</v>
      </c>
      <c r="C943">
        <v>2817524.674719434</v>
      </c>
    </row>
    <row r="944" spans="1:3">
      <c r="A944">
        <v>942</v>
      </c>
      <c r="B944">
        <v>20402332.6265888</v>
      </c>
      <c r="C944">
        <v>2817530.476922968</v>
      </c>
    </row>
    <row r="945" spans="1:3">
      <c r="A945">
        <v>943</v>
      </c>
      <c r="B945">
        <v>20402332.62691304</v>
      </c>
      <c r="C945">
        <v>2817534.016431263</v>
      </c>
    </row>
    <row r="946" spans="1:3">
      <c r="A946">
        <v>944</v>
      </c>
      <c r="B946">
        <v>20402332.62570331</v>
      </c>
      <c r="C946">
        <v>2817531.183504529</v>
      </c>
    </row>
    <row r="947" spans="1:3">
      <c r="A947">
        <v>945</v>
      </c>
      <c r="B947">
        <v>20402332.62580501</v>
      </c>
      <c r="C947">
        <v>2817536.944505895</v>
      </c>
    </row>
    <row r="948" spans="1:3">
      <c r="A948">
        <v>946</v>
      </c>
      <c r="B948">
        <v>20402332.62575255</v>
      </c>
      <c r="C948">
        <v>2817529.133460878</v>
      </c>
    </row>
    <row r="949" spans="1:3">
      <c r="A949">
        <v>947</v>
      </c>
      <c r="B949">
        <v>20402332.62602957</v>
      </c>
      <c r="C949">
        <v>2817531.252280628</v>
      </c>
    </row>
    <row r="950" spans="1:3">
      <c r="A950">
        <v>948</v>
      </c>
      <c r="B950">
        <v>20402332.62555762</v>
      </c>
      <c r="C950">
        <v>2817536.741645123</v>
      </c>
    </row>
    <row r="951" spans="1:3">
      <c r="A951">
        <v>949</v>
      </c>
      <c r="B951">
        <v>20402332.62570974</v>
      </c>
      <c r="C951">
        <v>2817536.028705909</v>
      </c>
    </row>
    <row r="952" spans="1:3">
      <c r="A952">
        <v>950</v>
      </c>
      <c r="B952">
        <v>20402332.62524943</v>
      </c>
      <c r="C952">
        <v>2817547.695619865</v>
      </c>
    </row>
    <row r="953" spans="1:3">
      <c r="A953">
        <v>951</v>
      </c>
      <c r="B953">
        <v>20402332.62541143</v>
      </c>
      <c r="C953">
        <v>2817550.647757837</v>
      </c>
    </row>
    <row r="954" spans="1:3">
      <c r="A954">
        <v>952</v>
      </c>
      <c r="B954">
        <v>20402332.62554269</v>
      </c>
      <c r="C954">
        <v>2817547.69122182</v>
      </c>
    </row>
    <row r="955" spans="1:3">
      <c r="A955">
        <v>953</v>
      </c>
      <c r="B955">
        <v>20402332.62538735</v>
      </c>
      <c r="C955">
        <v>2817545.592384958</v>
      </c>
    </row>
    <row r="956" spans="1:3">
      <c r="A956">
        <v>954</v>
      </c>
      <c r="B956">
        <v>20402332.62478904</v>
      </c>
      <c r="C956">
        <v>2817545.158741063</v>
      </c>
    </row>
    <row r="957" spans="1:3">
      <c r="A957">
        <v>955</v>
      </c>
      <c r="B957">
        <v>20402332.62516939</v>
      </c>
      <c r="C957">
        <v>2817540.428211346</v>
      </c>
    </row>
    <row r="958" spans="1:3">
      <c r="A958">
        <v>956</v>
      </c>
      <c r="B958">
        <v>20402332.62503289</v>
      </c>
      <c r="C958">
        <v>2817545.321681676</v>
      </c>
    </row>
    <row r="959" spans="1:3">
      <c r="A959">
        <v>957</v>
      </c>
      <c r="B959">
        <v>20402332.62535052</v>
      </c>
      <c r="C959">
        <v>2817539.145077003</v>
      </c>
    </row>
    <row r="960" spans="1:3">
      <c r="A960">
        <v>958</v>
      </c>
      <c r="B960">
        <v>20402332.62486917</v>
      </c>
      <c r="C960">
        <v>2817545.036313283</v>
      </c>
    </row>
    <row r="961" spans="1:3">
      <c r="A961">
        <v>959</v>
      </c>
      <c r="B961">
        <v>20402332.62524696</v>
      </c>
      <c r="C961">
        <v>2817542.651581488</v>
      </c>
    </row>
    <row r="962" spans="1:3">
      <c r="A962">
        <v>960</v>
      </c>
      <c r="B962">
        <v>20402332.62471617</v>
      </c>
      <c r="C962">
        <v>2817539.9610879</v>
      </c>
    </row>
    <row r="963" spans="1:3">
      <c r="A963">
        <v>961</v>
      </c>
      <c r="B963">
        <v>20402332.62495094</v>
      </c>
      <c r="C963">
        <v>2817533.891150537</v>
      </c>
    </row>
    <row r="964" spans="1:3">
      <c r="A964">
        <v>962</v>
      </c>
      <c r="B964">
        <v>20402332.62465354</v>
      </c>
      <c r="C964">
        <v>2817543.118818318</v>
      </c>
    </row>
    <row r="965" spans="1:3">
      <c r="A965">
        <v>963</v>
      </c>
      <c r="B965">
        <v>20402332.62477721</v>
      </c>
      <c r="C965">
        <v>2817551.990656864</v>
      </c>
    </row>
    <row r="966" spans="1:3">
      <c r="A966">
        <v>964</v>
      </c>
      <c r="B966">
        <v>20402332.62508139</v>
      </c>
      <c r="C966">
        <v>2817543.811215319</v>
      </c>
    </row>
    <row r="967" spans="1:3">
      <c r="A967">
        <v>965</v>
      </c>
      <c r="B967">
        <v>20402332.62504695</v>
      </c>
      <c r="C967">
        <v>2817546.226047683</v>
      </c>
    </row>
    <row r="968" spans="1:3">
      <c r="A968">
        <v>966</v>
      </c>
      <c r="B968">
        <v>20402332.62461342</v>
      </c>
      <c r="C968">
        <v>2817549.791701952</v>
      </c>
    </row>
    <row r="969" spans="1:3">
      <c r="A969">
        <v>967</v>
      </c>
      <c r="B969">
        <v>20402332.62494495</v>
      </c>
      <c r="C969">
        <v>2817547.509011813</v>
      </c>
    </row>
    <row r="970" spans="1:3">
      <c r="A970">
        <v>968</v>
      </c>
      <c r="B970">
        <v>20402332.62451898</v>
      </c>
      <c r="C970">
        <v>2817547.53874682</v>
      </c>
    </row>
    <row r="971" spans="1:3">
      <c r="A971">
        <v>969</v>
      </c>
      <c r="B971">
        <v>20402332.62499743</v>
      </c>
      <c r="C971">
        <v>2817554.678788069</v>
      </c>
    </row>
    <row r="972" spans="1:3">
      <c r="A972">
        <v>970</v>
      </c>
      <c r="B972">
        <v>20402332.62458099</v>
      </c>
      <c r="C972">
        <v>2817549.859754506</v>
      </c>
    </row>
    <row r="973" spans="1:3">
      <c r="A973">
        <v>971</v>
      </c>
      <c r="B973">
        <v>20402332.62464455</v>
      </c>
      <c r="C973">
        <v>2817544.882037484</v>
      </c>
    </row>
    <row r="974" spans="1:3">
      <c r="A974">
        <v>972</v>
      </c>
      <c r="B974">
        <v>20402332.62456537</v>
      </c>
      <c r="C974">
        <v>2817540.011712709</v>
      </c>
    </row>
    <row r="975" spans="1:3">
      <c r="A975">
        <v>973</v>
      </c>
      <c r="B975">
        <v>20402332.62481942</v>
      </c>
      <c r="C975">
        <v>2817555.225065644</v>
      </c>
    </row>
    <row r="976" spans="1:3">
      <c r="A976">
        <v>974</v>
      </c>
      <c r="B976">
        <v>20402332.62446571</v>
      </c>
      <c r="C976">
        <v>2817550.804333947</v>
      </c>
    </row>
    <row r="977" spans="1:3">
      <c r="A977">
        <v>975</v>
      </c>
      <c r="B977">
        <v>20402332.62445906</v>
      </c>
      <c r="C977">
        <v>2817550.611473971</v>
      </c>
    </row>
    <row r="978" spans="1:3">
      <c r="A978">
        <v>976</v>
      </c>
      <c r="B978">
        <v>20402332.62448895</v>
      </c>
      <c r="C978">
        <v>2817548.232398761</v>
      </c>
    </row>
    <row r="979" spans="1:3">
      <c r="A979">
        <v>977</v>
      </c>
      <c r="B979">
        <v>20402332.62453472</v>
      </c>
      <c r="C979">
        <v>2817551.360163887</v>
      </c>
    </row>
    <row r="980" spans="1:3">
      <c r="A980">
        <v>978</v>
      </c>
      <c r="B980">
        <v>20402332.62459479</v>
      </c>
      <c r="C980">
        <v>2817551.851674071</v>
      </c>
    </row>
    <row r="981" spans="1:3">
      <c r="A981">
        <v>979</v>
      </c>
      <c r="B981">
        <v>20402332.62453297</v>
      </c>
      <c r="C981">
        <v>2817553.041341092</v>
      </c>
    </row>
    <row r="982" spans="1:3">
      <c r="A982">
        <v>980</v>
      </c>
      <c r="B982">
        <v>20402332.62436956</v>
      </c>
      <c r="C982">
        <v>2817547.659208375</v>
      </c>
    </row>
    <row r="983" spans="1:3">
      <c r="A983">
        <v>981</v>
      </c>
      <c r="B983">
        <v>20402332.62425573</v>
      </c>
      <c r="C983">
        <v>2817548.805889826</v>
      </c>
    </row>
    <row r="984" spans="1:3">
      <c r="A984">
        <v>982</v>
      </c>
      <c r="B984">
        <v>20402332.62427073</v>
      </c>
      <c r="C984">
        <v>2817547.61731175</v>
      </c>
    </row>
    <row r="985" spans="1:3">
      <c r="A985">
        <v>983</v>
      </c>
      <c r="B985">
        <v>20402332.62432461</v>
      </c>
      <c r="C985">
        <v>2817549.223374206</v>
      </c>
    </row>
    <row r="986" spans="1:3">
      <c r="A986">
        <v>984</v>
      </c>
      <c r="B986">
        <v>20402332.62421282</v>
      </c>
      <c r="C986">
        <v>2817547.236980992</v>
      </c>
    </row>
    <row r="987" spans="1:3">
      <c r="A987">
        <v>985</v>
      </c>
      <c r="B987">
        <v>20402332.62429447</v>
      </c>
      <c r="C987">
        <v>2817547.757929562</v>
      </c>
    </row>
    <row r="988" spans="1:3">
      <c r="A988">
        <v>986</v>
      </c>
      <c r="B988">
        <v>20402332.62412416</v>
      </c>
      <c r="C988">
        <v>2817549.895301726</v>
      </c>
    </row>
    <row r="989" spans="1:3">
      <c r="A989">
        <v>987</v>
      </c>
      <c r="B989">
        <v>20402332.62424726</v>
      </c>
      <c r="C989">
        <v>2817547.491011361</v>
      </c>
    </row>
    <row r="990" spans="1:3">
      <c r="A990">
        <v>988</v>
      </c>
      <c r="B990">
        <v>20402332.62399648</v>
      </c>
      <c r="C990">
        <v>2817549.918548537</v>
      </c>
    </row>
    <row r="991" spans="1:3">
      <c r="A991">
        <v>989</v>
      </c>
      <c r="B991">
        <v>20402332.62407542</v>
      </c>
      <c r="C991">
        <v>2817552.53011469</v>
      </c>
    </row>
    <row r="992" spans="1:3">
      <c r="A992">
        <v>990</v>
      </c>
      <c r="B992">
        <v>20402332.62402471</v>
      </c>
      <c r="C992">
        <v>2817548.640773474</v>
      </c>
    </row>
    <row r="993" spans="1:3">
      <c r="A993">
        <v>991</v>
      </c>
      <c r="B993">
        <v>20402332.62380378</v>
      </c>
      <c r="C993">
        <v>2817550.979588298</v>
      </c>
    </row>
    <row r="994" spans="1:3">
      <c r="A994">
        <v>992</v>
      </c>
      <c r="B994">
        <v>20402332.62386014</v>
      </c>
      <c r="C994">
        <v>2817543.715638591</v>
      </c>
    </row>
    <row r="995" spans="1:3">
      <c r="A995">
        <v>993</v>
      </c>
      <c r="B995">
        <v>20402332.62382324</v>
      </c>
      <c r="C995">
        <v>2817552.760593241</v>
      </c>
    </row>
    <row r="996" spans="1:3">
      <c r="A996">
        <v>994</v>
      </c>
      <c r="B996">
        <v>20402332.62392912</v>
      </c>
      <c r="C996">
        <v>2817552.067152079</v>
      </c>
    </row>
    <row r="997" spans="1:3">
      <c r="A997">
        <v>995</v>
      </c>
      <c r="B997">
        <v>20402332.62389935</v>
      </c>
      <c r="C997">
        <v>2817552.290550209</v>
      </c>
    </row>
    <row r="998" spans="1:3">
      <c r="A998">
        <v>996</v>
      </c>
      <c r="B998">
        <v>20402332.62385001</v>
      </c>
      <c r="C998">
        <v>2817552.403184878</v>
      </c>
    </row>
    <row r="999" spans="1:3">
      <c r="A999">
        <v>997</v>
      </c>
      <c r="B999">
        <v>20402332.62382426</v>
      </c>
      <c r="C999">
        <v>2817551.005128345</v>
      </c>
    </row>
    <row r="1000" spans="1:3">
      <c r="A1000">
        <v>998</v>
      </c>
      <c r="B1000">
        <v>20402332.62372629</v>
      </c>
      <c r="C1000">
        <v>2817556.100185294</v>
      </c>
    </row>
    <row r="1001" spans="1:3">
      <c r="A1001">
        <v>999</v>
      </c>
      <c r="B1001">
        <v>20402332.62374668</v>
      </c>
      <c r="C1001">
        <v>2817557.893504016</v>
      </c>
    </row>
    <row r="1002" spans="1:3">
      <c r="A1002">
        <v>1000</v>
      </c>
      <c r="B1002">
        <v>20402332.62377752</v>
      </c>
      <c r="C1002">
        <v>2817555.927461082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16613096.31278787</v>
      </c>
      <c r="C2">
        <v>5370616.120370082</v>
      </c>
    </row>
    <row r="3" spans="1:3">
      <c r="A3">
        <v>1</v>
      </c>
      <c r="B3">
        <v>115845635.6852428</v>
      </c>
      <c r="C3">
        <v>5370616.120370082</v>
      </c>
    </row>
    <row r="4" spans="1:3">
      <c r="A4">
        <v>2</v>
      </c>
      <c r="B4">
        <v>115458117.1703429</v>
      </c>
      <c r="C4">
        <v>5370616.120370082</v>
      </c>
    </row>
    <row r="5" spans="1:3">
      <c r="A5">
        <v>3</v>
      </c>
      <c r="B5">
        <v>115073812.2428846</v>
      </c>
      <c r="C5">
        <v>5370616.120370082</v>
      </c>
    </row>
    <row r="6" spans="1:3">
      <c r="A6">
        <v>4</v>
      </c>
      <c r="B6">
        <v>114699572.5324207</v>
      </c>
      <c r="C6">
        <v>5370616.120370082</v>
      </c>
    </row>
    <row r="7" spans="1:3">
      <c r="A7">
        <v>5</v>
      </c>
      <c r="B7">
        <v>114333867.3426825</v>
      </c>
      <c r="C7">
        <v>5370616.120370082</v>
      </c>
    </row>
    <row r="8" spans="1:3">
      <c r="A8">
        <v>6</v>
      </c>
      <c r="B8">
        <v>113977184.3679367</v>
      </c>
      <c r="C8">
        <v>5370616.120370082</v>
      </c>
    </row>
    <row r="9" spans="1:3">
      <c r="A9">
        <v>7</v>
      </c>
      <c r="B9">
        <v>113627732.1154191</v>
      </c>
      <c r="C9">
        <v>5370616.120370082</v>
      </c>
    </row>
    <row r="10" spans="1:3">
      <c r="A10">
        <v>8</v>
      </c>
      <c r="B10">
        <v>113282585.6905206</v>
      </c>
      <c r="C10">
        <v>5370616.120370082</v>
      </c>
    </row>
    <row r="11" spans="1:3">
      <c r="A11">
        <v>9</v>
      </c>
      <c r="B11">
        <v>112940088.203223</v>
      </c>
      <c r="C11">
        <v>5370616.120370082</v>
      </c>
    </row>
    <row r="12" spans="1:3">
      <c r="A12">
        <v>10</v>
      </c>
      <c r="B12">
        <v>112596913.4798096</v>
      </c>
      <c r="C12">
        <v>5370616.120370082</v>
      </c>
    </row>
    <row r="13" spans="1:3">
      <c r="A13">
        <v>11</v>
      </c>
      <c r="B13">
        <v>112257595.1119775</v>
      </c>
      <c r="C13">
        <v>5370616.120370082</v>
      </c>
    </row>
    <row r="14" spans="1:3">
      <c r="A14">
        <v>12</v>
      </c>
      <c r="B14">
        <v>111926439.1198625</v>
      </c>
      <c r="C14">
        <v>5370616.120370082</v>
      </c>
    </row>
    <row r="15" spans="1:3">
      <c r="A15">
        <v>13</v>
      </c>
      <c r="B15">
        <v>111599070.6998723</v>
      </c>
      <c r="C15">
        <v>5370616.120370082</v>
      </c>
    </row>
    <row r="16" spans="1:3">
      <c r="A16">
        <v>14</v>
      </c>
      <c r="B16">
        <v>111219777.3060256</v>
      </c>
      <c r="C16">
        <v>5370616.120370082</v>
      </c>
    </row>
    <row r="17" spans="1:3">
      <c r="A17">
        <v>15</v>
      </c>
      <c r="B17">
        <v>110845661.9006361</v>
      </c>
      <c r="C17">
        <v>5370616.120370082</v>
      </c>
    </row>
    <row r="18" spans="1:3">
      <c r="A18">
        <v>16</v>
      </c>
      <c r="B18">
        <v>110479623.9238047</v>
      </c>
      <c r="C18">
        <v>5370616.120370082</v>
      </c>
    </row>
    <row r="19" spans="1:3">
      <c r="A19">
        <v>17</v>
      </c>
      <c r="B19">
        <v>110125301.0140249</v>
      </c>
      <c r="C19">
        <v>5370616.120370082</v>
      </c>
    </row>
    <row r="20" spans="1:3">
      <c r="A20">
        <v>18</v>
      </c>
      <c r="B20">
        <v>109787491.7781993</v>
      </c>
      <c r="C20">
        <v>5370616.120370082</v>
      </c>
    </row>
    <row r="21" spans="1:3">
      <c r="A21">
        <v>19</v>
      </c>
      <c r="B21">
        <v>60732780.7096986</v>
      </c>
      <c r="C21">
        <v>5370616.120370082</v>
      </c>
    </row>
    <row r="22" spans="1:3">
      <c r="A22">
        <v>20</v>
      </c>
      <c r="B22">
        <v>44315727.83983999</v>
      </c>
      <c r="C22">
        <v>5370616.120370082</v>
      </c>
    </row>
    <row r="23" spans="1:3">
      <c r="A23">
        <v>21</v>
      </c>
      <c r="B23">
        <v>40169644.13758162</v>
      </c>
      <c r="C23">
        <v>5370616.120370082</v>
      </c>
    </row>
    <row r="24" spans="1:3">
      <c r="A24">
        <v>22</v>
      </c>
      <c r="B24">
        <v>37189893.03532993</v>
      </c>
      <c r="C24">
        <v>5370616.120370082</v>
      </c>
    </row>
    <row r="25" spans="1:3">
      <c r="A25">
        <v>23</v>
      </c>
      <c r="B25">
        <v>37181346.30605859</v>
      </c>
      <c r="C25">
        <v>5370616.120370082</v>
      </c>
    </row>
    <row r="26" spans="1:3">
      <c r="A26">
        <v>24</v>
      </c>
      <c r="B26">
        <v>34949052.40350149</v>
      </c>
      <c r="C26">
        <v>5370616.120370082</v>
      </c>
    </row>
    <row r="27" spans="1:3">
      <c r="A27">
        <v>25</v>
      </c>
      <c r="B27">
        <v>34931864.14644615</v>
      </c>
      <c r="C27">
        <v>5370616.120370082</v>
      </c>
    </row>
    <row r="28" spans="1:3">
      <c r="A28">
        <v>26</v>
      </c>
      <c r="B28">
        <v>33203056.30703133</v>
      </c>
      <c r="C28">
        <v>5370616.120370082</v>
      </c>
    </row>
    <row r="29" spans="1:3">
      <c r="A29">
        <v>27</v>
      </c>
      <c r="B29">
        <v>33180915.37440716</v>
      </c>
      <c r="C29">
        <v>5370616.120370082</v>
      </c>
    </row>
    <row r="30" spans="1:3">
      <c r="A30">
        <v>28</v>
      </c>
      <c r="B30">
        <v>31801496.79398305</v>
      </c>
      <c r="C30">
        <v>5370616.120370082</v>
      </c>
    </row>
    <row r="31" spans="1:3">
      <c r="A31">
        <v>29</v>
      </c>
      <c r="B31">
        <v>31776139.91214529</v>
      </c>
      <c r="C31">
        <v>5370616.120370082</v>
      </c>
    </row>
    <row r="32" spans="1:3">
      <c r="A32">
        <v>30</v>
      </c>
      <c r="B32">
        <v>30642400.58398669</v>
      </c>
      <c r="C32">
        <v>5370616.120370082</v>
      </c>
    </row>
    <row r="33" spans="1:3">
      <c r="A33">
        <v>31</v>
      </c>
      <c r="B33">
        <v>30614783.82615711</v>
      </c>
      <c r="C33">
        <v>5370616.120370082</v>
      </c>
    </row>
    <row r="34" spans="1:3">
      <c r="A34">
        <v>32</v>
      </c>
      <c r="B34">
        <v>29667751.59793056</v>
      </c>
      <c r="C34">
        <v>5370616.120370082</v>
      </c>
    </row>
    <row r="35" spans="1:3">
      <c r="A35">
        <v>33</v>
      </c>
      <c r="B35">
        <v>29638320.27185807</v>
      </c>
      <c r="C35">
        <v>5370616.120370082</v>
      </c>
    </row>
    <row r="36" spans="1:3">
      <c r="A36">
        <v>34</v>
      </c>
      <c r="B36">
        <v>28833308.24235234</v>
      </c>
      <c r="C36">
        <v>5370616.120370082</v>
      </c>
    </row>
    <row r="37" spans="1:3">
      <c r="A37">
        <v>35</v>
      </c>
      <c r="B37">
        <v>28802311.51203925</v>
      </c>
      <c r="C37">
        <v>5370616.120370082</v>
      </c>
    </row>
    <row r="38" spans="1:3">
      <c r="A38">
        <v>36</v>
      </c>
      <c r="B38">
        <v>28108614.20463343</v>
      </c>
      <c r="C38">
        <v>5370616.120370082</v>
      </c>
    </row>
    <row r="39" spans="1:3">
      <c r="A39">
        <v>37</v>
      </c>
      <c r="B39">
        <v>28082755.32475306</v>
      </c>
      <c r="C39">
        <v>5370616.120370082</v>
      </c>
    </row>
    <row r="40" spans="1:3">
      <c r="A40">
        <v>38</v>
      </c>
      <c r="B40">
        <v>25824898.35341188</v>
      </c>
      <c r="C40">
        <v>5370616.120370082</v>
      </c>
    </row>
    <row r="41" spans="1:3">
      <c r="A41">
        <v>39</v>
      </c>
      <c r="B41">
        <v>25560937.9437914</v>
      </c>
      <c r="C41">
        <v>5370616.120370082</v>
      </c>
    </row>
    <row r="42" spans="1:3">
      <c r="A42">
        <v>40</v>
      </c>
      <c r="B42">
        <v>23638615.15165148</v>
      </c>
      <c r="C42">
        <v>5370616.120370082</v>
      </c>
    </row>
    <row r="43" spans="1:3">
      <c r="A43">
        <v>41</v>
      </c>
      <c r="B43">
        <v>22475196.32258128</v>
      </c>
      <c r="C43">
        <v>5370616.120370082</v>
      </c>
    </row>
    <row r="44" spans="1:3">
      <c r="A44">
        <v>42</v>
      </c>
      <c r="B44">
        <v>22087122.38049402</v>
      </c>
      <c r="C44">
        <v>5370616.120370082</v>
      </c>
    </row>
    <row r="45" spans="1:3">
      <c r="A45">
        <v>43</v>
      </c>
      <c r="B45">
        <v>22089542.01040692</v>
      </c>
      <c r="C45">
        <v>5370616.120370082</v>
      </c>
    </row>
    <row r="46" spans="1:3">
      <c r="A46">
        <v>44</v>
      </c>
      <c r="B46">
        <v>21172139.36805381</v>
      </c>
      <c r="C46">
        <v>5370616.120370082</v>
      </c>
    </row>
    <row r="47" spans="1:3">
      <c r="A47">
        <v>45</v>
      </c>
      <c r="B47">
        <v>20384776.31361197</v>
      </c>
      <c r="C47">
        <v>5370616.120370082</v>
      </c>
    </row>
    <row r="48" spans="1:3">
      <c r="A48">
        <v>46</v>
      </c>
      <c r="B48">
        <v>20279125.93624288</v>
      </c>
      <c r="C48">
        <v>5370616.120370082</v>
      </c>
    </row>
    <row r="49" spans="1:3">
      <c r="A49">
        <v>47</v>
      </c>
      <c r="B49">
        <v>20292663.98516021</v>
      </c>
      <c r="C49">
        <v>5370616.120370082</v>
      </c>
    </row>
    <row r="50" spans="1:3">
      <c r="A50">
        <v>48</v>
      </c>
      <c r="B50">
        <v>19633802.92553573</v>
      </c>
      <c r="C50">
        <v>5370616.120370082</v>
      </c>
    </row>
    <row r="51" spans="1:3">
      <c r="A51">
        <v>49</v>
      </c>
      <c r="B51">
        <v>19477184.69128458</v>
      </c>
      <c r="C51">
        <v>5370616.120370082</v>
      </c>
    </row>
    <row r="52" spans="1:3">
      <c r="A52">
        <v>50</v>
      </c>
      <c r="B52">
        <v>19487787.45031075</v>
      </c>
      <c r="C52">
        <v>5370616.120370082</v>
      </c>
    </row>
    <row r="53" spans="1:3">
      <c r="A53">
        <v>51</v>
      </c>
      <c r="B53">
        <v>18959420.54389205</v>
      </c>
      <c r="C53">
        <v>5370616.120370082</v>
      </c>
    </row>
    <row r="54" spans="1:3">
      <c r="A54">
        <v>52</v>
      </c>
      <c r="B54">
        <v>18885909.72675171</v>
      </c>
      <c r="C54">
        <v>5370616.120370082</v>
      </c>
    </row>
    <row r="55" spans="1:3">
      <c r="A55">
        <v>53</v>
      </c>
      <c r="B55">
        <v>18893551.69606064</v>
      </c>
      <c r="C55">
        <v>5370616.120370082</v>
      </c>
    </row>
    <row r="56" spans="1:3">
      <c r="A56">
        <v>54</v>
      </c>
      <c r="B56">
        <v>18471927.47124011</v>
      </c>
      <c r="C56">
        <v>5370616.120370082</v>
      </c>
    </row>
    <row r="57" spans="1:3">
      <c r="A57">
        <v>55</v>
      </c>
      <c r="B57">
        <v>18499586.89883189</v>
      </c>
      <c r="C57">
        <v>5370616.120370082</v>
      </c>
    </row>
    <row r="58" spans="1:3">
      <c r="A58">
        <v>56</v>
      </c>
      <c r="B58">
        <v>18401095.20842016</v>
      </c>
      <c r="C58">
        <v>5370616.120370082</v>
      </c>
    </row>
    <row r="59" spans="1:3">
      <c r="A59">
        <v>57</v>
      </c>
      <c r="B59">
        <v>18394417.13822877</v>
      </c>
      <c r="C59">
        <v>5370616.120370082</v>
      </c>
    </row>
    <row r="60" spans="1:3">
      <c r="A60">
        <v>58</v>
      </c>
      <c r="B60">
        <v>17769207.53825547</v>
      </c>
      <c r="C60">
        <v>5370616.120370082</v>
      </c>
    </row>
    <row r="61" spans="1:3">
      <c r="A61">
        <v>59</v>
      </c>
      <c r="B61">
        <v>17079059.31270528</v>
      </c>
      <c r="C61">
        <v>5370616.120370082</v>
      </c>
    </row>
    <row r="62" spans="1:3">
      <c r="A62">
        <v>60</v>
      </c>
      <c r="B62">
        <v>16616055.58468009</v>
      </c>
      <c r="C62">
        <v>5370616.120370082</v>
      </c>
    </row>
    <row r="63" spans="1:3">
      <c r="A63">
        <v>61</v>
      </c>
      <c r="B63">
        <v>16378235.23226088</v>
      </c>
      <c r="C63">
        <v>5370616.120370082</v>
      </c>
    </row>
    <row r="64" spans="1:3">
      <c r="A64">
        <v>62</v>
      </c>
      <c r="B64">
        <v>16395224.60124375</v>
      </c>
      <c r="C64">
        <v>5370616.120370082</v>
      </c>
    </row>
    <row r="65" spans="1:3">
      <c r="A65">
        <v>63</v>
      </c>
      <c r="B65">
        <v>16040758.56951543</v>
      </c>
      <c r="C65">
        <v>5370616.120370082</v>
      </c>
    </row>
    <row r="66" spans="1:3">
      <c r="A66">
        <v>64</v>
      </c>
      <c r="B66">
        <v>15662959.13968</v>
      </c>
      <c r="C66">
        <v>5370616.120370082</v>
      </c>
    </row>
    <row r="67" spans="1:3">
      <c r="A67">
        <v>65</v>
      </c>
      <c r="B67">
        <v>15435360.71371801</v>
      </c>
      <c r="C67">
        <v>5370616.120370082</v>
      </c>
    </row>
    <row r="68" spans="1:3">
      <c r="A68">
        <v>66</v>
      </c>
      <c r="B68">
        <v>15410492.5050738</v>
      </c>
      <c r="C68">
        <v>5370616.120370082</v>
      </c>
    </row>
    <row r="69" spans="1:3">
      <c r="A69">
        <v>67</v>
      </c>
      <c r="B69">
        <v>15107046.4800828</v>
      </c>
      <c r="C69">
        <v>5370616.120370082</v>
      </c>
    </row>
    <row r="70" spans="1:3">
      <c r="A70">
        <v>68</v>
      </c>
      <c r="B70">
        <v>14919717.37883103</v>
      </c>
      <c r="C70">
        <v>5370616.120370082</v>
      </c>
    </row>
    <row r="71" spans="1:3">
      <c r="A71">
        <v>69</v>
      </c>
      <c r="B71">
        <v>14896313.71610893</v>
      </c>
      <c r="C71">
        <v>5370616.120370082</v>
      </c>
    </row>
    <row r="72" spans="1:3">
      <c r="A72">
        <v>70</v>
      </c>
      <c r="B72">
        <v>14657629.80371787</v>
      </c>
      <c r="C72">
        <v>5370616.120370082</v>
      </c>
    </row>
    <row r="73" spans="1:3">
      <c r="A73">
        <v>71</v>
      </c>
      <c r="B73">
        <v>14523334.91102425</v>
      </c>
      <c r="C73">
        <v>5370616.120370082</v>
      </c>
    </row>
    <row r="74" spans="1:3">
      <c r="A74">
        <v>72</v>
      </c>
      <c r="B74">
        <v>14501354.82758814</v>
      </c>
      <c r="C74">
        <v>5370616.120370082</v>
      </c>
    </row>
    <row r="75" spans="1:3">
      <c r="A75">
        <v>73</v>
      </c>
      <c r="B75">
        <v>14323864.59603866</v>
      </c>
      <c r="C75">
        <v>5370616.120370082</v>
      </c>
    </row>
    <row r="76" spans="1:3">
      <c r="A76">
        <v>74</v>
      </c>
      <c r="B76">
        <v>14204546.62079013</v>
      </c>
      <c r="C76">
        <v>5370616.120370082</v>
      </c>
    </row>
    <row r="77" spans="1:3">
      <c r="A77">
        <v>75</v>
      </c>
      <c r="B77">
        <v>13983397.53381655</v>
      </c>
      <c r="C77">
        <v>5370616.120370082</v>
      </c>
    </row>
    <row r="78" spans="1:3">
      <c r="A78">
        <v>76</v>
      </c>
      <c r="B78">
        <v>13934171.55002945</v>
      </c>
      <c r="C78">
        <v>5370616.120370082</v>
      </c>
    </row>
    <row r="79" spans="1:3">
      <c r="A79">
        <v>77</v>
      </c>
      <c r="B79">
        <v>13900821.52285746</v>
      </c>
      <c r="C79">
        <v>5370616.120370082</v>
      </c>
    </row>
    <row r="80" spans="1:3">
      <c r="A80">
        <v>78</v>
      </c>
      <c r="B80">
        <v>13623708.49681121</v>
      </c>
      <c r="C80">
        <v>5370616.120370082</v>
      </c>
    </row>
    <row r="81" spans="1:3">
      <c r="A81">
        <v>79</v>
      </c>
      <c r="B81">
        <v>13399609.20907842</v>
      </c>
      <c r="C81">
        <v>5370616.120370082</v>
      </c>
    </row>
    <row r="82" spans="1:3">
      <c r="A82">
        <v>80</v>
      </c>
      <c r="B82">
        <v>13317297.97554157</v>
      </c>
      <c r="C82">
        <v>5370616.120370082</v>
      </c>
    </row>
    <row r="83" spans="1:3">
      <c r="A83">
        <v>81</v>
      </c>
      <c r="B83">
        <v>13327402.642057</v>
      </c>
      <c r="C83">
        <v>5370616.120370082</v>
      </c>
    </row>
    <row r="84" spans="1:3">
      <c r="A84">
        <v>82</v>
      </c>
      <c r="B84">
        <v>13114248.88049866</v>
      </c>
      <c r="C84">
        <v>5370616.120370082</v>
      </c>
    </row>
    <row r="85" spans="1:3">
      <c r="A85">
        <v>83</v>
      </c>
      <c r="B85">
        <v>12887411.27790173</v>
      </c>
      <c r="C85">
        <v>5370616.120370082</v>
      </c>
    </row>
    <row r="86" spans="1:3">
      <c r="A86">
        <v>84</v>
      </c>
      <c r="B86">
        <v>12723732.87319964</v>
      </c>
      <c r="C86">
        <v>5370616.120370082</v>
      </c>
    </row>
    <row r="87" spans="1:3">
      <c r="A87">
        <v>85</v>
      </c>
      <c r="B87">
        <v>12686356.59582738</v>
      </c>
      <c r="C87">
        <v>5370616.120370082</v>
      </c>
    </row>
    <row r="88" spans="1:3">
      <c r="A88">
        <v>86</v>
      </c>
      <c r="B88">
        <v>12703658.05096416</v>
      </c>
      <c r="C88">
        <v>5370616.120370082</v>
      </c>
    </row>
    <row r="89" spans="1:3">
      <c r="A89">
        <v>87</v>
      </c>
      <c r="B89">
        <v>12512720.26356394</v>
      </c>
      <c r="C89">
        <v>5370616.120370082</v>
      </c>
    </row>
    <row r="90" spans="1:3">
      <c r="A90">
        <v>88</v>
      </c>
      <c r="B90">
        <v>12434749.67503565</v>
      </c>
      <c r="C90">
        <v>5370616.120370082</v>
      </c>
    </row>
    <row r="91" spans="1:3">
      <c r="A91">
        <v>89</v>
      </c>
      <c r="B91">
        <v>12265633.50424603</v>
      </c>
      <c r="C91">
        <v>5370616.120370082</v>
      </c>
    </row>
    <row r="92" spans="1:3">
      <c r="A92">
        <v>90</v>
      </c>
      <c r="B92">
        <v>12142765.84993665</v>
      </c>
      <c r="C92">
        <v>5370616.120370082</v>
      </c>
    </row>
    <row r="93" spans="1:3">
      <c r="A93">
        <v>91</v>
      </c>
      <c r="B93">
        <v>12116441.08126992</v>
      </c>
      <c r="C93">
        <v>5370616.120370082</v>
      </c>
    </row>
    <row r="94" spans="1:3">
      <c r="A94">
        <v>92</v>
      </c>
      <c r="B94">
        <v>12131418.7777395</v>
      </c>
      <c r="C94">
        <v>5370616.120370082</v>
      </c>
    </row>
    <row r="95" spans="1:3">
      <c r="A95">
        <v>93</v>
      </c>
      <c r="B95">
        <v>11980267.01329593</v>
      </c>
      <c r="C95">
        <v>5370616.120370082</v>
      </c>
    </row>
    <row r="96" spans="1:3">
      <c r="A96">
        <v>94</v>
      </c>
      <c r="B96">
        <v>11880820.34641993</v>
      </c>
      <c r="C96">
        <v>5370616.120370082</v>
      </c>
    </row>
    <row r="97" spans="1:3">
      <c r="A97">
        <v>95</v>
      </c>
      <c r="B97">
        <v>11794050.42972319</v>
      </c>
      <c r="C97">
        <v>5370616.120370082</v>
      </c>
    </row>
    <row r="98" spans="1:3">
      <c r="A98">
        <v>96</v>
      </c>
      <c r="B98">
        <v>11728947.25473895</v>
      </c>
      <c r="C98">
        <v>5370616.120370082</v>
      </c>
    </row>
    <row r="99" spans="1:3">
      <c r="A99">
        <v>97</v>
      </c>
      <c r="B99">
        <v>11726335.42249762</v>
      </c>
      <c r="C99">
        <v>5370616.120370082</v>
      </c>
    </row>
    <row r="100" spans="1:3">
      <c r="A100">
        <v>98</v>
      </c>
      <c r="B100">
        <v>11564371.63296117</v>
      </c>
      <c r="C100">
        <v>5370616.120370082</v>
      </c>
    </row>
    <row r="101" spans="1:3">
      <c r="A101">
        <v>99</v>
      </c>
      <c r="B101">
        <v>11513514.55035833</v>
      </c>
      <c r="C101">
        <v>5370616.120370082</v>
      </c>
    </row>
    <row r="102" spans="1:3">
      <c r="A102">
        <v>100</v>
      </c>
      <c r="B102">
        <v>11438862.98011907</v>
      </c>
      <c r="C102">
        <v>5370616.120370082</v>
      </c>
    </row>
    <row r="103" spans="1:3">
      <c r="A103">
        <v>101</v>
      </c>
      <c r="B103">
        <v>11434967.88792453</v>
      </c>
      <c r="C103">
        <v>5370616.120370082</v>
      </c>
    </row>
    <row r="104" spans="1:3">
      <c r="A104">
        <v>102</v>
      </c>
      <c r="B104">
        <v>11298018.53711507</v>
      </c>
      <c r="C104">
        <v>5370616.120370082</v>
      </c>
    </row>
    <row r="105" spans="1:3">
      <c r="A105">
        <v>103</v>
      </c>
      <c r="B105">
        <v>11226281.09790359</v>
      </c>
      <c r="C105">
        <v>5370616.120370082</v>
      </c>
    </row>
    <row r="106" spans="1:3">
      <c r="A106">
        <v>104</v>
      </c>
      <c r="B106">
        <v>11134866.0732349</v>
      </c>
      <c r="C106">
        <v>5370616.120370082</v>
      </c>
    </row>
    <row r="107" spans="1:3">
      <c r="A107">
        <v>105</v>
      </c>
      <c r="B107">
        <v>11036477.08469742</v>
      </c>
      <c r="C107">
        <v>5370616.120370082</v>
      </c>
    </row>
    <row r="108" spans="1:3">
      <c r="A108">
        <v>106</v>
      </c>
      <c r="B108">
        <v>10918418.93435041</v>
      </c>
      <c r="C108">
        <v>5370616.120370082</v>
      </c>
    </row>
    <row r="109" spans="1:3">
      <c r="A109">
        <v>107</v>
      </c>
      <c r="B109">
        <v>10842270.92873955</v>
      </c>
      <c r="C109">
        <v>5370616.120370082</v>
      </c>
    </row>
    <row r="110" spans="1:3">
      <c r="A110">
        <v>108</v>
      </c>
      <c r="B110">
        <v>10743825.75453343</v>
      </c>
      <c r="C110">
        <v>5370616.120370082</v>
      </c>
    </row>
    <row r="111" spans="1:3">
      <c r="A111">
        <v>109</v>
      </c>
      <c r="B111">
        <v>10704335.4363925</v>
      </c>
      <c r="C111">
        <v>5370616.120370082</v>
      </c>
    </row>
    <row r="112" spans="1:3">
      <c r="A112">
        <v>110</v>
      </c>
      <c r="B112">
        <v>10646927.34995971</v>
      </c>
      <c r="C112">
        <v>5370616.120370082</v>
      </c>
    </row>
    <row r="113" spans="1:3">
      <c r="A113">
        <v>111</v>
      </c>
      <c r="B113">
        <v>10642822.60752657</v>
      </c>
      <c r="C113">
        <v>5370616.120370082</v>
      </c>
    </row>
    <row r="114" spans="1:3">
      <c r="A114">
        <v>112</v>
      </c>
      <c r="B114">
        <v>10562281.96191326</v>
      </c>
      <c r="C114">
        <v>5370616.120370082</v>
      </c>
    </row>
    <row r="115" spans="1:3">
      <c r="A115">
        <v>113</v>
      </c>
      <c r="B115">
        <v>10513532.42270473</v>
      </c>
      <c r="C115">
        <v>5370616.120370082</v>
      </c>
    </row>
    <row r="116" spans="1:3">
      <c r="A116">
        <v>114</v>
      </c>
      <c r="B116">
        <v>10437997.26346002</v>
      </c>
      <c r="C116">
        <v>5370616.120370082</v>
      </c>
    </row>
    <row r="117" spans="1:3">
      <c r="A117">
        <v>115</v>
      </c>
      <c r="B117">
        <v>10414953.50031728</v>
      </c>
      <c r="C117">
        <v>5370616.120370082</v>
      </c>
    </row>
    <row r="118" spans="1:3">
      <c r="A118">
        <v>116</v>
      </c>
      <c r="B118">
        <v>10415042.74475427</v>
      </c>
      <c r="C118">
        <v>5370616.120370082</v>
      </c>
    </row>
    <row r="119" spans="1:3">
      <c r="A119">
        <v>117</v>
      </c>
      <c r="B119">
        <v>10314933.63443101</v>
      </c>
      <c r="C119">
        <v>5370616.120370082</v>
      </c>
    </row>
    <row r="120" spans="1:3">
      <c r="A120">
        <v>118</v>
      </c>
      <c r="B120">
        <v>10245662.02336598</v>
      </c>
      <c r="C120">
        <v>5370616.120370082</v>
      </c>
    </row>
    <row r="121" spans="1:3">
      <c r="A121">
        <v>119</v>
      </c>
      <c r="B121">
        <v>10195394.35095331</v>
      </c>
      <c r="C121">
        <v>5370616.120370082</v>
      </c>
    </row>
    <row r="122" spans="1:3">
      <c r="A122">
        <v>120</v>
      </c>
      <c r="B122">
        <v>10164554.54500926</v>
      </c>
      <c r="C122">
        <v>5370616.120370082</v>
      </c>
    </row>
    <row r="123" spans="1:3">
      <c r="A123">
        <v>121</v>
      </c>
      <c r="B123">
        <v>10081600.09474343</v>
      </c>
      <c r="C123">
        <v>5370616.120370082</v>
      </c>
    </row>
    <row r="124" spans="1:3">
      <c r="A124">
        <v>122</v>
      </c>
      <c r="B124">
        <v>10011283.32993245</v>
      </c>
      <c r="C124">
        <v>5370616.120370082</v>
      </c>
    </row>
    <row r="125" spans="1:3">
      <c r="A125">
        <v>123</v>
      </c>
      <c r="B125">
        <v>9987205.538061671</v>
      </c>
      <c r="C125">
        <v>5370616.120370082</v>
      </c>
    </row>
    <row r="126" spans="1:3">
      <c r="A126">
        <v>124</v>
      </c>
      <c r="B126">
        <v>9947190.359329393</v>
      </c>
      <c r="C126">
        <v>5370616.120370082</v>
      </c>
    </row>
    <row r="127" spans="1:3">
      <c r="A127">
        <v>125</v>
      </c>
      <c r="B127">
        <v>9872083.612219458</v>
      </c>
      <c r="C127">
        <v>5370616.120370082</v>
      </c>
    </row>
    <row r="128" spans="1:3">
      <c r="A128">
        <v>126</v>
      </c>
      <c r="B128">
        <v>9831932.590031948</v>
      </c>
      <c r="C128">
        <v>5370616.120370082</v>
      </c>
    </row>
    <row r="129" spans="1:3">
      <c r="A129">
        <v>127</v>
      </c>
      <c r="B129">
        <v>9757662.913534537</v>
      </c>
      <c r="C129">
        <v>5370616.120370082</v>
      </c>
    </row>
    <row r="130" spans="1:3">
      <c r="A130">
        <v>128</v>
      </c>
      <c r="B130">
        <v>9702788.414564176</v>
      </c>
      <c r="C130">
        <v>5370616.120370082</v>
      </c>
    </row>
    <row r="131" spans="1:3">
      <c r="A131">
        <v>129</v>
      </c>
      <c r="B131">
        <v>9683746.83700465</v>
      </c>
      <c r="C131">
        <v>5370616.120370082</v>
      </c>
    </row>
    <row r="132" spans="1:3">
      <c r="A132">
        <v>130</v>
      </c>
      <c r="B132">
        <v>9653133.412519593</v>
      </c>
      <c r="C132">
        <v>5370616.120370082</v>
      </c>
    </row>
    <row r="133" spans="1:3">
      <c r="A133">
        <v>131</v>
      </c>
      <c r="B133">
        <v>9591225.542651959</v>
      </c>
      <c r="C133">
        <v>5370616.120370082</v>
      </c>
    </row>
    <row r="134" spans="1:3">
      <c r="A134">
        <v>132</v>
      </c>
      <c r="B134">
        <v>9545133.95282024</v>
      </c>
      <c r="C134">
        <v>5370616.120370082</v>
      </c>
    </row>
    <row r="135" spans="1:3">
      <c r="A135">
        <v>133</v>
      </c>
      <c r="B135">
        <v>9505123.319207307</v>
      </c>
      <c r="C135">
        <v>5370616.120370082</v>
      </c>
    </row>
    <row r="136" spans="1:3">
      <c r="A136">
        <v>134</v>
      </c>
      <c r="B136">
        <v>9476647.629791858</v>
      </c>
      <c r="C136">
        <v>5370616.120370082</v>
      </c>
    </row>
    <row r="137" spans="1:3">
      <c r="A137">
        <v>135</v>
      </c>
      <c r="B137">
        <v>9477223.57911369</v>
      </c>
      <c r="C137">
        <v>5370616.120370082</v>
      </c>
    </row>
    <row r="138" spans="1:3">
      <c r="A138">
        <v>136</v>
      </c>
      <c r="B138">
        <v>9410441.015393142</v>
      </c>
      <c r="C138">
        <v>5370616.120370082</v>
      </c>
    </row>
    <row r="139" spans="1:3">
      <c r="A139">
        <v>137</v>
      </c>
      <c r="B139">
        <v>9369980.999302225</v>
      </c>
      <c r="C139">
        <v>5370616.120370082</v>
      </c>
    </row>
    <row r="140" spans="1:3">
      <c r="A140">
        <v>138</v>
      </c>
      <c r="B140">
        <v>9347045.359396601</v>
      </c>
      <c r="C140">
        <v>5370616.120370082</v>
      </c>
    </row>
    <row r="141" spans="1:3">
      <c r="A141">
        <v>139</v>
      </c>
      <c r="B141">
        <v>9314917.894347198</v>
      </c>
      <c r="C141">
        <v>5370616.120370082</v>
      </c>
    </row>
    <row r="142" spans="1:3">
      <c r="A142">
        <v>140</v>
      </c>
      <c r="B142">
        <v>9261176.695514629</v>
      </c>
      <c r="C142">
        <v>5370616.120370082</v>
      </c>
    </row>
    <row r="143" spans="1:3">
      <c r="A143">
        <v>141</v>
      </c>
      <c r="B143">
        <v>9228214.940271672</v>
      </c>
      <c r="C143">
        <v>5370616.120370082</v>
      </c>
    </row>
    <row r="144" spans="1:3">
      <c r="A144">
        <v>142</v>
      </c>
      <c r="B144">
        <v>9188704.781678446</v>
      </c>
      <c r="C144">
        <v>5370616.120370082</v>
      </c>
    </row>
    <row r="145" spans="1:3">
      <c r="A145">
        <v>143</v>
      </c>
      <c r="B145">
        <v>9145723.034342114</v>
      </c>
      <c r="C145">
        <v>5370616.120370082</v>
      </c>
    </row>
    <row r="146" spans="1:3">
      <c r="A146">
        <v>144</v>
      </c>
      <c r="B146">
        <v>9091293.979344882</v>
      </c>
      <c r="C146">
        <v>5370616.120370082</v>
      </c>
    </row>
    <row r="147" spans="1:3">
      <c r="A147">
        <v>145</v>
      </c>
      <c r="B147">
        <v>9052372.237593988</v>
      </c>
      <c r="C147">
        <v>5370616.120370082</v>
      </c>
    </row>
    <row r="148" spans="1:3">
      <c r="A148">
        <v>146</v>
      </c>
      <c r="B148">
        <v>9002590.147622503</v>
      </c>
      <c r="C148">
        <v>5370616.120370082</v>
      </c>
    </row>
    <row r="149" spans="1:3">
      <c r="A149">
        <v>147</v>
      </c>
      <c r="B149">
        <v>8976467.942840243</v>
      </c>
      <c r="C149">
        <v>5370616.120370082</v>
      </c>
    </row>
    <row r="150" spans="1:3">
      <c r="A150">
        <v>148</v>
      </c>
      <c r="B150">
        <v>8946598.681767633</v>
      </c>
      <c r="C150">
        <v>5370616.120370082</v>
      </c>
    </row>
    <row r="151" spans="1:3">
      <c r="A151">
        <v>149</v>
      </c>
      <c r="B151">
        <v>8917216.547433566</v>
      </c>
      <c r="C151">
        <v>5370616.120370082</v>
      </c>
    </row>
    <row r="152" spans="1:3">
      <c r="A152">
        <v>150</v>
      </c>
      <c r="B152">
        <v>8879581.154756611</v>
      </c>
      <c r="C152">
        <v>5370616.120370082</v>
      </c>
    </row>
    <row r="153" spans="1:3">
      <c r="A153">
        <v>151</v>
      </c>
      <c r="B153">
        <v>8854137.441232828</v>
      </c>
      <c r="C153">
        <v>5370616.120370082</v>
      </c>
    </row>
    <row r="154" spans="1:3">
      <c r="A154">
        <v>152</v>
      </c>
      <c r="B154">
        <v>8818584.342116339</v>
      </c>
      <c r="C154">
        <v>5370616.120370082</v>
      </c>
    </row>
    <row r="155" spans="1:3">
      <c r="A155">
        <v>153</v>
      </c>
      <c r="B155">
        <v>8807324.346565653</v>
      </c>
      <c r="C155">
        <v>5370616.120370082</v>
      </c>
    </row>
    <row r="156" spans="1:3">
      <c r="A156">
        <v>154</v>
      </c>
      <c r="B156">
        <v>8807719.689152339</v>
      </c>
      <c r="C156">
        <v>5370616.120370082</v>
      </c>
    </row>
    <row r="157" spans="1:3">
      <c r="A157">
        <v>155</v>
      </c>
      <c r="B157">
        <v>8760457.426063251</v>
      </c>
      <c r="C157">
        <v>5370616.120370082</v>
      </c>
    </row>
    <row r="158" spans="1:3">
      <c r="A158">
        <v>156</v>
      </c>
      <c r="B158">
        <v>8725687.632832997</v>
      </c>
      <c r="C158">
        <v>5370616.120370082</v>
      </c>
    </row>
    <row r="159" spans="1:3">
      <c r="A159">
        <v>157</v>
      </c>
      <c r="B159">
        <v>8699419.133961519</v>
      </c>
      <c r="C159">
        <v>5370616.120370082</v>
      </c>
    </row>
    <row r="160" spans="1:3">
      <c r="A160">
        <v>158</v>
      </c>
      <c r="B160">
        <v>8682853.575304702</v>
      </c>
      <c r="C160">
        <v>5370616.120370082</v>
      </c>
    </row>
    <row r="161" spans="1:3">
      <c r="A161">
        <v>159</v>
      </c>
      <c r="B161">
        <v>8642004.652852139</v>
      </c>
      <c r="C161">
        <v>5370616.120370082</v>
      </c>
    </row>
    <row r="162" spans="1:3">
      <c r="A162">
        <v>160</v>
      </c>
      <c r="B162">
        <v>8606682.425324036</v>
      </c>
      <c r="C162">
        <v>5370616.120370082</v>
      </c>
    </row>
    <row r="163" spans="1:3">
      <c r="A163">
        <v>161</v>
      </c>
      <c r="B163">
        <v>8592998.809098043</v>
      </c>
      <c r="C163">
        <v>5370616.120370082</v>
      </c>
    </row>
    <row r="164" spans="1:3">
      <c r="A164">
        <v>162</v>
      </c>
      <c r="B164">
        <v>8572248.981880974</v>
      </c>
      <c r="C164">
        <v>5370616.120370082</v>
      </c>
    </row>
    <row r="165" spans="1:3">
      <c r="A165">
        <v>163</v>
      </c>
      <c r="B165">
        <v>8534486.269169237</v>
      </c>
      <c r="C165">
        <v>5370616.120370082</v>
      </c>
    </row>
    <row r="166" spans="1:3">
      <c r="A166">
        <v>164</v>
      </c>
      <c r="B166">
        <v>8512299.118603567</v>
      </c>
      <c r="C166">
        <v>5370616.120370082</v>
      </c>
    </row>
    <row r="167" spans="1:3">
      <c r="A167">
        <v>165</v>
      </c>
      <c r="B167">
        <v>8473400.809218595</v>
      </c>
      <c r="C167">
        <v>5370616.120370082</v>
      </c>
    </row>
    <row r="168" spans="1:3">
      <c r="A168">
        <v>166</v>
      </c>
      <c r="B168">
        <v>8442657.427890675</v>
      </c>
      <c r="C168">
        <v>5370616.120370082</v>
      </c>
    </row>
    <row r="169" spans="1:3">
      <c r="A169">
        <v>167</v>
      </c>
      <c r="B169">
        <v>8429227.871203883</v>
      </c>
      <c r="C169">
        <v>5370616.120370082</v>
      </c>
    </row>
    <row r="170" spans="1:3">
      <c r="A170">
        <v>168</v>
      </c>
      <c r="B170">
        <v>8410744.744059063</v>
      </c>
      <c r="C170">
        <v>5370616.120370082</v>
      </c>
    </row>
    <row r="171" spans="1:3">
      <c r="A171">
        <v>169</v>
      </c>
      <c r="B171">
        <v>8377421.479222486</v>
      </c>
      <c r="C171">
        <v>5370616.120370082</v>
      </c>
    </row>
    <row r="172" spans="1:3">
      <c r="A172">
        <v>170</v>
      </c>
      <c r="B172">
        <v>8351941.009355946</v>
      </c>
      <c r="C172">
        <v>5370616.120370082</v>
      </c>
    </row>
    <row r="173" spans="1:3">
      <c r="A173">
        <v>171</v>
      </c>
      <c r="B173">
        <v>8329349.248041383</v>
      </c>
      <c r="C173">
        <v>5370616.120370082</v>
      </c>
    </row>
    <row r="174" spans="1:3">
      <c r="A174">
        <v>172</v>
      </c>
      <c r="B174">
        <v>8314201.166542158</v>
      </c>
      <c r="C174">
        <v>5370616.120370082</v>
      </c>
    </row>
    <row r="175" spans="1:3">
      <c r="A175">
        <v>173</v>
      </c>
      <c r="B175">
        <v>8314804.58603875</v>
      </c>
      <c r="C175">
        <v>5370616.120370082</v>
      </c>
    </row>
    <row r="176" spans="1:3">
      <c r="A176">
        <v>174</v>
      </c>
      <c r="B176">
        <v>8278942.920885747</v>
      </c>
      <c r="C176">
        <v>5370616.120370082</v>
      </c>
    </row>
    <row r="177" spans="1:3">
      <c r="A177">
        <v>175</v>
      </c>
      <c r="B177">
        <v>8254946.261689475</v>
      </c>
      <c r="C177">
        <v>5370616.120370082</v>
      </c>
    </row>
    <row r="178" spans="1:3">
      <c r="A178">
        <v>176</v>
      </c>
      <c r="B178">
        <v>8241054.234343449</v>
      </c>
      <c r="C178">
        <v>5370616.120370082</v>
      </c>
    </row>
    <row r="179" spans="1:3">
      <c r="A179">
        <v>177</v>
      </c>
      <c r="B179">
        <v>8223628.96323351</v>
      </c>
      <c r="C179">
        <v>5370616.120370082</v>
      </c>
    </row>
    <row r="180" spans="1:3">
      <c r="A180">
        <v>178</v>
      </c>
      <c r="B180">
        <v>8194415.322502378</v>
      </c>
      <c r="C180">
        <v>5370616.120370082</v>
      </c>
    </row>
    <row r="181" spans="1:3">
      <c r="A181">
        <v>179</v>
      </c>
      <c r="B181">
        <v>8175480.236927358</v>
      </c>
      <c r="C181">
        <v>5370616.120370082</v>
      </c>
    </row>
    <row r="182" spans="1:3">
      <c r="A182">
        <v>180</v>
      </c>
      <c r="B182">
        <v>8154831.994465186</v>
      </c>
      <c r="C182">
        <v>5370616.120370082</v>
      </c>
    </row>
    <row r="183" spans="1:3">
      <c r="A183">
        <v>181</v>
      </c>
      <c r="B183">
        <v>8132367.756463319</v>
      </c>
      <c r="C183">
        <v>5370616.120370082</v>
      </c>
    </row>
    <row r="184" spans="1:3">
      <c r="A184">
        <v>182</v>
      </c>
      <c r="B184">
        <v>8102682.363608226</v>
      </c>
      <c r="C184">
        <v>5370616.120370082</v>
      </c>
    </row>
    <row r="185" spans="1:3">
      <c r="A185">
        <v>183</v>
      </c>
      <c r="B185">
        <v>8080674.244787874</v>
      </c>
      <c r="C185">
        <v>5370616.120370082</v>
      </c>
    </row>
    <row r="186" spans="1:3">
      <c r="A186">
        <v>184</v>
      </c>
      <c r="B186">
        <v>8051746.06548962</v>
      </c>
      <c r="C186">
        <v>5370616.120370082</v>
      </c>
    </row>
    <row r="187" spans="1:3">
      <c r="A187">
        <v>185</v>
      </c>
      <c r="B187">
        <v>8033955.041039028</v>
      </c>
      <c r="C187">
        <v>5370616.120370082</v>
      </c>
    </row>
    <row r="188" spans="1:3">
      <c r="A188">
        <v>186</v>
      </c>
      <c r="B188">
        <v>8016084.297424339</v>
      </c>
      <c r="C188">
        <v>5370616.120370082</v>
      </c>
    </row>
    <row r="189" spans="1:3">
      <c r="A189">
        <v>187</v>
      </c>
      <c r="B189">
        <v>7998168.269982259</v>
      </c>
      <c r="C189">
        <v>5370616.120370082</v>
      </c>
    </row>
    <row r="190" spans="1:3">
      <c r="A190">
        <v>188</v>
      </c>
      <c r="B190">
        <v>7975400.503789896</v>
      </c>
      <c r="C190">
        <v>5370616.120370082</v>
      </c>
    </row>
    <row r="191" spans="1:3">
      <c r="A191">
        <v>189</v>
      </c>
      <c r="B191">
        <v>7959564.988981379</v>
      </c>
      <c r="C191">
        <v>5370616.120370082</v>
      </c>
    </row>
    <row r="192" spans="1:3">
      <c r="A192">
        <v>190</v>
      </c>
      <c r="B192">
        <v>7939107.938380068</v>
      </c>
      <c r="C192">
        <v>5370616.120370082</v>
      </c>
    </row>
    <row r="193" spans="1:3">
      <c r="A193">
        <v>191</v>
      </c>
      <c r="B193">
        <v>7932085.175292755</v>
      </c>
      <c r="C193">
        <v>5370616.120370082</v>
      </c>
    </row>
    <row r="194" spans="1:3">
      <c r="A194">
        <v>192</v>
      </c>
      <c r="B194">
        <v>7932074.800762128</v>
      </c>
      <c r="C194">
        <v>5370616.120370082</v>
      </c>
    </row>
    <row r="195" spans="1:3">
      <c r="A195">
        <v>193</v>
      </c>
      <c r="B195">
        <v>7905131.629001682</v>
      </c>
      <c r="C195">
        <v>5370616.120370082</v>
      </c>
    </row>
    <row r="196" spans="1:3">
      <c r="A196">
        <v>194</v>
      </c>
      <c r="B196">
        <v>7884108.628231701</v>
      </c>
      <c r="C196">
        <v>5370616.120370082</v>
      </c>
    </row>
    <row r="197" spans="1:3">
      <c r="A197">
        <v>195</v>
      </c>
      <c r="B197">
        <v>7868340.680541394</v>
      </c>
      <c r="C197">
        <v>5370616.120370082</v>
      </c>
    </row>
    <row r="198" spans="1:3">
      <c r="A198">
        <v>196</v>
      </c>
      <c r="B198">
        <v>7857796.709487538</v>
      </c>
      <c r="C198">
        <v>5370616.120370082</v>
      </c>
    </row>
    <row r="199" spans="1:3">
      <c r="A199">
        <v>197</v>
      </c>
      <c r="B199">
        <v>7833820.814280146</v>
      </c>
      <c r="C199">
        <v>5370616.120370082</v>
      </c>
    </row>
    <row r="200" spans="1:3">
      <c r="A200">
        <v>198</v>
      </c>
      <c r="B200">
        <v>7813056.509967067</v>
      </c>
      <c r="C200">
        <v>5370616.120370082</v>
      </c>
    </row>
    <row r="201" spans="1:3">
      <c r="A201">
        <v>199</v>
      </c>
      <c r="B201">
        <v>7803993.531601905</v>
      </c>
      <c r="C201">
        <v>5370616.120370082</v>
      </c>
    </row>
    <row r="202" spans="1:3">
      <c r="A202">
        <v>200</v>
      </c>
      <c r="B202">
        <v>7791391.791557634</v>
      </c>
      <c r="C202">
        <v>5370616.120370082</v>
      </c>
    </row>
    <row r="203" spans="1:3">
      <c r="A203">
        <v>201</v>
      </c>
      <c r="B203">
        <v>7769174.053520776</v>
      </c>
      <c r="C203">
        <v>5370616.120370082</v>
      </c>
    </row>
    <row r="204" spans="1:3">
      <c r="A204">
        <v>202</v>
      </c>
      <c r="B204">
        <v>7755441.284720756</v>
      </c>
      <c r="C204">
        <v>5370616.120370082</v>
      </c>
    </row>
    <row r="205" spans="1:3">
      <c r="A205">
        <v>203</v>
      </c>
      <c r="B205">
        <v>7732085.58797201</v>
      </c>
      <c r="C205">
        <v>5370616.120370082</v>
      </c>
    </row>
    <row r="206" spans="1:3">
      <c r="A206">
        <v>204</v>
      </c>
      <c r="B206">
        <v>7712900.502935221</v>
      </c>
      <c r="C206">
        <v>5370616.120370082</v>
      </c>
    </row>
    <row r="207" spans="1:3">
      <c r="A207">
        <v>205</v>
      </c>
      <c r="B207">
        <v>7703157.713969925</v>
      </c>
      <c r="C207">
        <v>5370616.120370082</v>
      </c>
    </row>
    <row r="208" spans="1:3">
      <c r="A208">
        <v>206</v>
      </c>
      <c r="B208">
        <v>7691013.296898468</v>
      </c>
      <c r="C208">
        <v>5370616.120370082</v>
      </c>
    </row>
    <row r="209" spans="1:3">
      <c r="A209">
        <v>207</v>
      </c>
      <c r="B209">
        <v>7670694.641234412</v>
      </c>
      <c r="C209">
        <v>5370616.120370082</v>
      </c>
    </row>
    <row r="210" spans="1:3">
      <c r="A210">
        <v>208</v>
      </c>
      <c r="B210">
        <v>7655010.769176383</v>
      </c>
      <c r="C210">
        <v>5370616.120370082</v>
      </c>
    </row>
    <row r="211" spans="1:3">
      <c r="A211">
        <v>209</v>
      </c>
      <c r="B211">
        <v>7640722.836567033</v>
      </c>
      <c r="C211">
        <v>5370616.120370082</v>
      </c>
    </row>
    <row r="212" spans="1:3">
      <c r="A212">
        <v>210</v>
      </c>
      <c r="B212">
        <v>7631846.85140254</v>
      </c>
      <c r="C212">
        <v>5370616.120370082</v>
      </c>
    </row>
    <row r="213" spans="1:3">
      <c r="A213">
        <v>211</v>
      </c>
      <c r="B213">
        <v>7632179.622736954</v>
      </c>
      <c r="C213">
        <v>5370616.120370082</v>
      </c>
    </row>
    <row r="214" spans="1:3">
      <c r="A214">
        <v>212</v>
      </c>
      <c r="B214">
        <v>7610082.731199529</v>
      </c>
      <c r="C214">
        <v>5370616.120370082</v>
      </c>
    </row>
    <row r="215" spans="1:3">
      <c r="A215">
        <v>213</v>
      </c>
      <c r="B215">
        <v>7594056.96718913</v>
      </c>
      <c r="C215">
        <v>5370616.120370082</v>
      </c>
    </row>
    <row r="216" spans="1:3">
      <c r="A216">
        <v>214</v>
      </c>
      <c r="B216">
        <v>7584276.111186178</v>
      </c>
      <c r="C216">
        <v>5370616.120370082</v>
      </c>
    </row>
    <row r="217" spans="1:3">
      <c r="A217">
        <v>215</v>
      </c>
      <c r="B217">
        <v>7573430.966006228</v>
      </c>
      <c r="C217">
        <v>5370616.120370082</v>
      </c>
    </row>
    <row r="218" spans="1:3">
      <c r="A218">
        <v>216</v>
      </c>
      <c r="B218">
        <v>7554966.298003422</v>
      </c>
      <c r="C218">
        <v>5370616.120370082</v>
      </c>
    </row>
    <row r="219" spans="1:3">
      <c r="A219">
        <v>217</v>
      </c>
      <c r="B219">
        <v>7542280.238337206</v>
      </c>
      <c r="C219">
        <v>5370616.120370082</v>
      </c>
    </row>
    <row r="220" spans="1:3">
      <c r="A220">
        <v>218</v>
      </c>
      <c r="B220">
        <v>7530037.291230146</v>
      </c>
      <c r="C220">
        <v>5370616.120370082</v>
      </c>
    </row>
    <row r="221" spans="1:3">
      <c r="A221">
        <v>219</v>
      </c>
      <c r="B221">
        <v>7516644.29424054</v>
      </c>
      <c r="C221">
        <v>5370616.120370082</v>
      </c>
    </row>
    <row r="222" spans="1:3">
      <c r="A222">
        <v>220</v>
      </c>
      <c r="B222">
        <v>7498174.081881601</v>
      </c>
      <c r="C222">
        <v>5370616.120370082</v>
      </c>
    </row>
    <row r="223" spans="1:3">
      <c r="A223">
        <v>221</v>
      </c>
      <c r="B223">
        <v>7484491.390244288</v>
      </c>
      <c r="C223">
        <v>5370616.120370082</v>
      </c>
    </row>
    <row r="224" spans="1:3">
      <c r="A224">
        <v>222</v>
      </c>
      <c r="B224">
        <v>7465751.540442289</v>
      </c>
      <c r="C224">
        <v>5370616.120370082</v>
      </c>
    </row>
    <row r="225" spans="1:3">
      <c r="A225">
        <v>223</v>
      </c>
      <c r="B225">
        <v>7452944.762009473</v>
      </c>
      <c r="C225">
        <v>5370616.120370082</v>
      </c>
    </row>
    <row r="226" spans="1:3">
      <c r="A226">
        <v>224</v>
      </c>
      <c r="B226">
        <v>7441374.691491063</v>
      </c>
      <c r="C226">
        <v>5370616.120370082</v>
      </c>
    </row>
    <row r="227" spans="1:3">
      <c r="A227">
        <v>225</v>
      </c>
      <c r="B227">
        <v>7429645.955801848</v>
      </c>
      <c r="C227">
        <v>5370616.120370082</v>
      </c>
    </row>
    <row r="228" spans="1:3">
      <c r="A228">
        <v>226</v>
      </c>
      <c r="B228">
        <v>7414490.290260993</v>
      </c>
      <c r="C228">
        <v>5370616.120370082</v>
      </c>
    </row>
    <row r="229" spans="1:3">
      <c r="A229">
        <v>227</v>
      </c>
      <c r="B229">
        <v>7403750.664768819</v>
      </c>
      <c r="C229">
        <v>5370616.120370082</v>
      </c>
    </row>
    <row r="230" spans="1:3">
      <c r="A230">
        <v>228</v>
      </c>
      <c r="B230">
        <v>7390807.449213106</v>
      </c>
      <c r="C230">
        <v>5370616.120370082</v>
      </c>
    </row>
    <row r="231" spans="1:3">
      <c r="A231">
        <v>229</v>
      </c>
      <c r="B231">
        <v>7386019.757003071</v>
      </c>
      <c r="C231">
        <v>5370616.120370082</v>
      </c>
    </row>
    <row r="232" spans="1:3">
      <c r="A232">
        <v>230</v>
      </c>
      <c r="B232">
        <v>7386009.81922938</v>
      </c>
      <c r="C232">
        <v>5370616.120370082</v>
      </c>
    </row>
    <row r="233" spans="1:3">
      <c r="A233">
        <v>231</v>
      </c>
      <c r="B233">
        <v>7368549.121082413</v>
      </c>
      <c r="C233">
        <v>5370616.120370082</v>
      </c>
    </row>
    <row r="234" spans="1:3">
      <c r="A234">
        <v>232</v>
      </c>
      <c r="B234">
        <v>7354445.24962554</v>
      </c>
      <c r="C234">
        <v>5370616.120370082</v>
      </c>
    </row>
    <row r="235" spans="1:3">
      <c r="A235">
        <v>233</v>
      </c>
      <c r="B235">
        <v>7344086.587920725</v>
      </c>
      <c r="C235">
        <v>5370616.120370082</v>
      </c>
    </row>
    <row r="236" spans="1:3">
      <c r="A236">
        <v>234</v>
      </c>
      <c r="B236">
        <v>7336627.795099466</v>
      </c>
      <c r="C236">
        <v>5370616.120370082</v>
      </c>
    </row>
    <row r="237" spans="1:3">
      <c r="A237">
        <v>235</v>
      </c>
      <c r="B237">
        <v>7320870.701361679</v>
      </c>
      <c r="C237">
        <v>5370616.120370082</v>
      </c>
    </row>
    <row r="238" spans="1:3">
      <c r="A238">
        <v>236</v>
      </c>
      <c r="B238">
        <v>7307403.489854858</v>
      </c>
      <c r="C238">
        <v>5370616.120370082</v>
      </c>
    </row>
    <row r="239" spans="1:3">
      <c r="A239">
        <v>237</v>
      </c>
      <c r="B239">
        <v>7300655.218693534</v>
      </c>
      <c r="C239">
        <v>5370616.120370082</v>
      </c>
    </row>
    <row r="240" spans="1:3">
      <c r="A240">
        <v>238</v>
      </c>
      <c r="B240">
        <v>7291996.489928748</v>
      </c>
      <c r="C240">
        <v>5370616.120370082</v>
      </c>
    </row>
    <row r="241" spans="1:3">
      <c r="A241">
        <v>239</v>
      </c>
      <c r="B241">
        <v>7277375.916025886</v>
      </c>
      <c r="C241">
        <v>5370616.120370082</v>
      </c>
    </row>
    <row r="242" spans="1:3">
      <c r="A242">
        <v>240</v>
      </c>
      <c r="B242">
        <v>7267992.094321889</v>
      </c>
      <c r="C242">
        <v>5370616.120370082</v>
      </c>
    </row>
    <row r="243" spans="1:3">
      <c r="A243">
        <v>241</v>
      </c>
      <c r="B243">
        <v>7252458.038875517</v>
      </c>
      <c r="C243">
        <v>5370616.120370082</v>
      </c>
    </row>
    <row r="244" spans="1:3">
      <c r="A244">
        <v>242</v>
      </c>
      <c r="B244">
        <v>7239581.579191377</v>
      </c>
      <c r="C244">
        <v>5370616.120370082</v>
      </c>
    </row>
    <row r="245" spans="1:3">
      <c r="A245">
        <v>243</v>
      </c>
      <c r="B245">
        <v>7232120.508065575</v>
      </c>
      <c r="C245">
        <v>5370616.120370082</v>
      </c>
    </row>
    <row r="246" spans="1:3">
      <c r="A246">
        <v>244</v>
      </c>
      <c r="B246">
        <v>7223516.475639817</v>
      </c>
      <c r="C246">
        <v>5370616.120370082</v>
      </c>
    </row>
    <row r="247" spans="1:3">
      <c r="A247">
        <v>245</v>
      </c>
      <c r="B247">
        <v>7210035.140506664</v>
      </c>
      <c r="C247">
        <v>5370616.120370082</v>
      </c>
    </row>
    <row r="248" spans="1:3">
      <c r="A248">
        <v>246</v>
      </c>
      <c r="B248">
        <v>7199719.774916323</v>
      </c>
      <c r="C248">
        <v>5370616.120370082</v>
      </c>
    </row>
    <row r="249" spans="1:3">
      <c r="A249">
        <v>247</v>
      </c>
      <c r="B249">
        <v>7189955.606955023</v>
      </c>
      <c r="C249">
        <v>5370616.120370082</v>
      </c>
    </row>
    <row r="250" spans="1:3">
      <c r="A250">
        <v>248</v>
      </c>
      <c r="B250">
        <v>7184524.751718774</v>
      </c>
      <c r="C250">
        <v>5370616.120370082</v>
      </c>
    </row>
    <row r="251" spans="1:3">
      <c r="A251">
        <v>249</v>
      </c>
      <c r="B251">
        <v>7184710.562082833</v>
      </c>
      <c r="C251">
        <v>5370616.120370082</v>
      </c>
    </row>
    <row r="252" spans="1:3">
      <c r="A252">
        <v>250</v>
      </c>
      <c r="B252">
        <v>7169783.907968071</v>
      </c>
      <c r="C252">
        <v>5370616.120370082</v>
      </c>
    </row>
    <row r="253" spans="1:3">
      <c r="A253">
        <v>251</v>
      </c>
      <c r="B253">
        <v>7158242.218874766</v>
      </c>
      <c r="C253">
        <v>5370616.120370082</v>
      </c>
    </row>
    <row r="254" spans="1:3">
      <c r="A254">
        <v>252</v>
      </c>
      <c r="B254">
        <v>7150765.562988249</v>
      </c>
      <c r="C254">
        <v>5370616.120370082</v>
      </c>
    </row>
    <row r="255" spans="1:3">
      <c r="A255">
        <v>253</v>
      </c>
      <c r="B255">
        <v>7143526.908720978</v>
      </c>
      <c r="C255">
        <v>5370616.120370082</v>
      </c>
    </row>
    <row r="256" spans="1:3">
      <c r="A256">
        <v>254</v>
      </c>
      <c r="B256">
        <v>7130688.525039392</v>
      </c>
      <c r="C256">
        <v>5370616.120370082</v>
      </c>
    </row>
    <row r="257" spans="1:3">
      <c r="A257">
        <v>255</v>
      </c>
      <c r="B257">
        <v>7121289.799050841</v>
      </c>
      <c r="C257">
        <v>5370616.120370082</v>
      </c>
    </row>
    <row r="258" spans="1:3">
      <c r="A258">
        <v>256</v>
      </c>
      <c r="B258">
        <v>7113566.590449333</v>
      </c>
      <c r="C258">
        <v>5370616.120370082</v>
      </c>
    </row>
    <row r="259" spans="1:3">
      <c r="A259">
        <v>257</v>
      </c>
      <c r="B259">
        <v>7105009.599069668</v>
      </c>
      <c r="C259">
        <v>5370616.120370082</v>
      </c>
    </row>
    <row r="260" spans="1:3">
      <c r="A260">
        <v>258</v>
      </c>
      <c r="B260">
        <v>7092491.264624566</v>
      </c>
      <c r="C260">
        <v>5370616.120370082</v>
      </c>
    </row>
    <row r="261" spans="1:3">
      <c r="A261">
        <v>259</v>
      </c>
      <c r="B261">
        <v>7083486.09262953</v>
      </c>
      <c r="C261">
        <v>5370616.120370082</v>
      </c>
    </row>
    <row r="262" spans="1:3">
      <c r="A262">
        <v>260</v>
      </c>
      <c r="B262">
        <v>7070365.591954017</v>
      </c>
      <c r="C262">
        <v>5370616.120370082</v>
      </c>
    </row>
    <row r="263" spans="1:3">
      <c r="A263">
        <v>261</v>
      </c>
      <c r="B263">
        <v>7060580.532900075</v>
      </c>
      <c r="C263">
        <v>5370616.120370082</v>
      </c>
    </row>
    <row r="264" spans="1:3">
      <c r="A264">
        <v>262</v>
      </c>
      <c r="B264">
        <v>7052729.513503161</v>
      </c>
      <c r="C264">
        <v>5370616.120370082</v>
      </c>
    </row>
    <row r="265" spans="1:3">
      <c r="A265">
        <v>263</v>
      </c>
      <c r="B265">
        <v>7044656.641906675</v>
      </c>
      <c r="C265">
        <v>5370616.120370082</v>
      </c>
    </row>
    <row r="266" spans="1:3">
      <c r="A266">
        <v>264</v>
      </c>
      <c r="B266">
        <v>7033802.233681866</v>
      </c>
      <c r="C266">
        <v>5370616.120370082</v>
      </c>
    </row>
    <row r="267" spans="1:3">
      <c r="A267">
        <v>265</v>
      </c>
      <c r="B267">
        <v>7025997.091436598</v>
      </c>
      <c r="C267">
        <v>5370616.120370082</v>
      </c>
    </row>
    <row r="268" spans="1:3">
      <c r="A268">
        <v>266</v>
      </c>
      <c r="B268">
        <v>7017327.146123092</v>
      </c>
      <c r="C268">
        <v>5370616.120370082</v>
      </c>
    </row>
    <row r="269" spans="1:3">
      <c r="A269">
        <v>267</v>
      </c>
      <c r="B269">
        <v>7013792.427959672</v>
      </c>
      <c r="C269">
        <v>5370616.120370082</v>
      </c>
    </row>
    <row r="270" spans="1:3">
      <c r="A270">
        <v>268</v>
      </c>
      <c r="B270">
        <v>7013818.74703716</v>
      </c>
      <c r="C270">
        <v>5370616.120370082</v>
      </c>
    </row>
    <row r="271" spans="1:3">
      <c r="A271">
        <v>269</v>
      </c>
      <c r="B271">
        <v>7001521.222504503</v>
      </c>
      <c r="C271">
        <v>5370616.120370082</v>
      </c>
    </row>
    <row r="272" spans="1:3">
      <c r="A272">
        <v>270</v>
      </c>
      <c r="B272">
        <v>6991443.031328673</v>
      </c>
      <c r="C272">
        <v>5370616.120370082</v>
      </c>
    </row>
    <row r="273" spans="1:3">
      <c r="A273">
        <v>271</v>
      </c>
      <c r="B273">
        <v>6984334.839068647</v>
      </c>
      <c r="C273">
        <v>5370616.120370082</v>
      </c>
    </row>
    <row r="274" spans="1:3">
      <c r="A274">
        <v>272</v>
      </c>
      <c r="B274">
        <v>6978692.865565814</v>
      </c>
      <c r="C274">
        <v>5370616.120370082</v>
      </c>
    </row>
    <row r="275" spans="1:3">
      <c r="A275">
        <v>273</v>
      </c>
      <c r="B275">
        <v>6967590.540918784</v>
      </c>
      <c r="C275">
        <v>5370616.120370082</v>
      </c>
    </row>
    <row r="276" spans="1:3">
      <c r="A276">
        <v>274</v>
      </c>
      <c r="B276">
        <v>6958418.214219788</v>
      </c>
      <c r="C276">
        <v>5370616.120370082</v>
      </c>
    </row>
    <row r="277" spans="1:3">
      <c r="A277">
        <v>275</v>
      </c>
      <c r="B277">
        <v>6952982.143959579</v>
      </c>
      <c r="C277">
        <v>5370616.120370082</v>
      </c>
    </row>
    <row r="278" spans="1:3">
      <c r="A278">
        <v>276</v>
      </c>
      <c r="B278">
        <v>6946519.366077351</v>
      </c>
      <c r="C278">
        <v>5370616.120370082</v>
      </c>
    </row>
    <row r="279" spans="1:3">
      <c r="A279">
        <v>277</v>
      </c>
      <c r="B279">
        <v>6936189.298445731</v>
      </c>
      <c r="C279">
        <v>5370616.120370082</v>
      </c>
    </row>
    <row r="280" spans="1:3">
      <c r="A280">
        <v>278</v>
      </c>
      <c r="B280">
        <v>6929296.141987879</v>
      </c>
      <c r="C280">
        <v>5370616.120370082</v>
      </c>
    </row>
    <row r="281" spans="1:3">
      <c r="A281">
        <v>279</v>
      </c>
      <c r="B281">
        <v>6918224.488088415</v>
      </c>
      <c r="C281">
        <v>5370616.120370082</v>
      </c>
    </row>
    <row r="282" spans="1:3">
      <c r="A282">
        <v>280</v>
      </c>
      <c r="B282">
        <v>6909201.950476167</v>
      </c>
      <c r="C282">
        <v>5370616.120370082</v>
      </c>
    </row>
    <row r="283" spans="1:3">
      <c r="A283">
        <v>281</v>
      </c>
      <c r="B283">
        <v>6903169.382722447</v>
      </c>
      <c r="C283">
        <v>5370616.120370082</v>
      </c>
    </row>
    <row r="284" spans="1:3">
      <c r="A284">
        <v>282</v>
      </c>
      <c r="B284">
        <v>6896698.027001606</v>
      </c>
      <c r="C284">
        <v>5370616.120370082</v>
      </c>
    </row>
    <row r="285" spans="1:3">
      <c r="A285">
        <v>283</v>
      </c>
      <c r="B285">
        <v>6887279.539767133</v>
      </c>
      <c r="C285">
        <v>5370616.120370082</v>
      </c>
    </row>
    <row r="286" spans="1:3">
      <c r="A286">
        <v>284</v>
      </c>
      <c r="B286">
        <v>6880278.629694856</v>
      </c>
      <c r="C286">
        <v>5370616.120370082</v>
      </c>
    </row>
    <row r="287" spans="1:3">
      <c r="A287">
        <v>285</v>
      </c>
      <c r="B287">
        <v>6873227.81524366</v>
      </c>
      <c r="C287">
        <v>5370616.120370082</v>
      </c>
    </row>
    <row r="288" spans="1:3">
      <c r="A288">
        <v>286</v>
      </c>
      <c r="B288">
        <v>6869943.626701944</v>
      </c>
      <c r="C288">
        <v>5370616.120370082</v>
      </c>
    </row>
    <row r="289" spans="1:3">
      <c r="A289">
        <v>287</v>
      </c>
      <c r="B289">
        <v>6870045.264208317</v>
      </c>
      <c r="C289">
        <v>5370616.120370082</v>
      </c>
    </row>
    <row r="290" spans="1:3">
      <c r="A290">
        <v>288</v>
      </c>
      <c r="B290">
        <v>6859391.084082468</v>
      </c>
      <c r="C290">
        <v>5370616.120370082</v>
      </c>
    </row>
    <row r="291" spans="1:3">
      <c r="A291">
        <v>289</v>
      </c>
      <c r="B291">
        <v>6850671.528532087</v>
      </c>
      <c r="C291">
        <v>5370616.120370082</v>
      </c>
    </row>
    <row r="292" spans="1:3">
      <c r="A292">
        <v>290</v>
      </c>
      <c r="B292">
        <v>6844622.953166826</v>
      </c>
      <c r="C292">
        <v>5370616.120370082</v>
      </c>
    </row>
    <row r="293" spans="1:3">
      <c r="A293">
        <v>291</v>
      </c>
      <c r="B293">
        <v>6839677.379001487</v>
      </c>
      <c r="C293">
        <v>5370616.120370082</v>
      </c>
    </row>
    <row r="294" spans="1:3">
      <c r="A294">
        <v>292</v>
      </c>
      <c r="B294">
        <v>6830198.170637407</v>
      </c>
      <c r="C294">
        <v>5370616.120370082</v>
      </c>
    </row>
    <row r="295" spans="1:3">
      <c r="A295">
        <v>293</v>
      </c>
      <c r="B295">
        <v>6822713.465482741</v>
      </c>
      <c r="C295">
        <v>5370616.120370082</v>
      </c>
    </row>
    <row r="296" spans="1:3">
      <c r="A296">
        <v>294</v>
      </c>
      <c r="B296">
        <v>6817832.033679529</v>
      </c>
      <c r="C296">
        <v>5370616.120370082</v>
      </c>
    </row>
    <row r="297" spans="1:3">
      <c r="A297">
        <v>295</v>
      </c>
      <c r="B297">
        <v>6812286.837325891</v>
      </c>
      <c r="C297">
        <v>5370616.120370082</v>
      </c>
    </row>
    <row r="298" spans="1:3">
      <c r="A298">
        <v>296</v>
      </c>
      <c r="B298">
        <v>6803395.578541184</v>
      </c>
      <c r="C298">
        <v>5370616.120370082</v>
      </c>
    </row>
    <row r="299" spans="1:3">
      <c r="A299">
        <v>297</v>
      </c>
      <c r="B299">
        <v>6797406.86311468</v>
      </c>
      <c r="C299">
        <v>5370616.120370082</v>
      </c>
    </row>
    <row r="300" spans="1:3">
      <c r="A300">
        <v>298</v>
      </c>
      <c r="B300">
        <v>6787798.526069289</v>
      </c>
      <c r="C300">
        <v>5370616.120370082</v>
      </c>
    </row>
    <row r="301" spans="1:3">
      <c r="A301">
        <v>299</v>
      </c>
      <c r="B301">
        <v>6779963.436821873</v>
      </c>
      <c r="C301">
        <v>5370616.120370082</v>
      </c>
    </row>
    <row r="302" spans="1:3">
      <c r="A302">
        <v>300</v>
      </c>
      <c r="B302">
        <v>6774590.313915136</v>
      </c>
      <c r="C302">
        <v>5370616.120370082</v>
      </c>
    </row>
    <row r="303" spans="1:3">
      <c r="A303">
        <v>301</v>
      </c>
      <c r="B303">
        <v>6768933.323328969</v>
      </c>
      <c r="C303">
        <v>5370616.120370082</v>
      </c>
    </row>
    <row r="304" spans="1:3">
      <c r="A304">
        <v>302</v>
      </c>
      <c r="B304">
        <v>6760774.983888088</v>
      </c>
      <c r="C304">
        <v>5370616.120370082</v>
      </c>
    </row>
    <row r="305" spans="1:3">
      <c r="A305">
        <v>303</v>
      </c>
      <c r="B305">
        <v>6754790.292846564</v>
      </c>
      <c r="C305">
        <v>5370616.120370082</v>
      </c>
    </row>
    <row r="306" spans="1:3">
      <c r="A306">
        <v>304</v>
      </c>
      <c r="B306">
        <v>6748859.267912456</v>
      </c>
      <c r="C306">
        <v>5370616.120370082</v>
      </c>
    </row>
    <row r="307" spans="1:3">
      <c r="A307">
        <v>305</v>
      </c>
      <c r="B307">
        <v>6746036.43386433</v>
      </c>
      <c r="C307">
        <v>5370616.120370082</v>
      </c>
    </row>
    <row r="308" spans="1:3">
      <c r="A308">
        <v>306</v>
      </c>
      <c r="B308">
        <v>6746103.569408056</v>
      </c>
      <c r="C308">
        <v>5370616.120370082</v>
      </c>
    </row>
    <row r="309" spans="1:3">
      <c r="A309">
        <v>307</v>
      </c>
      <c r="B309">
        <v>6736992.746269912</v>
      </c>
      <c r="C309">
        <v>5370616.120370082</v>
      </c>
    </row>
    <row r="310" spans="1:3">
      <c r="A310">
        <v>308</v>
      </c>
      <c r="B310">
        <v>6729548.511628269</v>
      </c>
      <c r="C310">
        <v>5370616.120370082</v>
      </c>
    </row>
    <row r="311" spans="1:3">
      <c r="A311">
        <v>309</v>
      </c>
      <c r="B311">
        <v>6724670.903571781</v>
      </c>
      <c r="C311">
        <v>5370616.120370082</v>
      </c>
    </row>
    <row r="312" spans="1:3">
      <c r="A312">
        <v>310</v>
      </c>
      <c r="B312">
        <v>6720194.287069195</v>
      </c>
      <c r="C312">
        <v>5370616.120370082</v>
      </c>
    </row>
    <row r="313" spans="1:3">
      <c r="A313">
        <v>311</v>
      </c>
      <c r="B313">
        <v>6712110.241310643</v>
      </c>
      <c r="C313">
        <v>5370616.120370082</v>
      </c>
    </row>
    <row r="314" spans="1:3">
      <c r="A314">
        <v>312</v>
      </c>
      <c r="B314">
        <v>6705875.915003872</v>
      </c>
      <c r="C314">
        <v>5370616.120370082</v>
      </c>
    </row>
    <row r="315" spans="1:3">
      <c r="A315">
        <v>313</v>
      </c>
      <c r="B315">
        <v>6701239.562221695</v>
      </c>
      <c r="C315">
        <v>5370616.120370082</v>
      </c>
    </row>
    <row r="316" spans="1:3">
      <c r="A316">
        <v>314</v>
      </c>
      <c r="B316">
        <v>6696130.946752135</v>
      </c>
      <c r="C316">
        <v>5370616.120370082</v>
      </c>
    </row>
    <row r="317" spans="1:3">
      <c r="A317">
        <v>315</v>
      </c>
      <c r="B317">
        <v>6688584.894302819</v>
      </c>
      <c r="C317">
        <v>5370616.120370082</v>
      </c>
    </row>
    <row r="318" spans="1:3">
      <c r="A318">
        <v>316</v>
      </c>
      <c r="B318">
        <v>6683254.447092948</v>
      </c>
      <c r="C318">
        <v>5370616.120370082</v>
      </c>
    </row>
    <row r="319" spans="1:3">
      <c r="A319">
        <v>317</v>
      </c>
      <c r="B319">
        <v>6675085.279952239</v>
      </c>
      <c r="C319">
        <v>5370616.120370082</v>
      </c>
    </row>
    <row r="320" spans="1:3">
      <c r="A320">
        <v>318</v>
      </c>
      <c r="B320">
        <v>6668737.063727698</v>
      </c>
      <c r="C320">
        <v>5370616.120370082</v>
      </c>
    </row>
    <row r="321" spans="1:3">
      <c r="A321">
        <v>319</v>
      </c>
      <c r="B321">
        <v>6663645.688049176</v>
      </c>
      <c r="C321">
        <v>5370616.120370082</v>
      </c>
    </row>
    <row r="322" spans="1:3">
      <c r="A322">
        <v>320</v>
      </c>
      <c r="B322">
        <v>6658566.407189954</v>
      </c>
      <c r="C322">
        <v>5370616.120370082</v>
      </c>
    </row>
    <row r="323" spans="1:3">
      <c r="A323">
        <v>321</v>
      </c>
      <c r="B323">
        <v>6651898.90508266</v>
      </c>
      <c r="C323">
        <v>5370616.120370082</v>
      </c>
    </row>
    <row r="324" spans="1:3">
      <c r="A324">
        <v>322</v>
      </c>
      <c r="B324">
        <v>6647214.87358068</v>
      </c>
      <c r="C324">
        <v>5370616.120370082</v>
      </c>
    </row>
    <row r="325" spans="1:3">
      <c r="A325">
        <v>323</v>
      </c>
      <c r="B325">
        <v>6641961.083318884</v>
      </c>
      <c r="C325">
        <v>5370616.120370082</v>
      </c>
    </row>
    <row r="326" spans="1:3">
      <c r="A326">
        <v>324</v>
      </c>
      <c r="B326">
        <v>6640182.723018204</v>
      </c>
      <c r="C326">
        <v>5370616.120370082</v>
      </c>
    </row>
    <row r="327" spans="1:3">
      <c r="A327">
        <v>325</v>
      </c>
      <c r="B327">
        <v>6640233.888685639</v>
      </c>
      <c r="C327">
        <v>5370616.120370082</v>
      </c>
    </row>
    <row r="328" spans="1:3">
      <c r="A328">
        <v>326</v>
      </c>
      <c r="B328">
        <v>6632541.103500953</v>
      </c>
      <c r="C328">
        <v>5370616.120370082</v>
      </c>
    </row>
    <row r="329" spans="1:3">
      <c r="A329">
        <v>327</v>
      </c>
      <c r="B329">
        <v>6625856.48641262</v>
      </c>
      <c r="C329">
        <v>5370616.120370082</v>
      </c>
    </row>
    <row r="330" spans="1:3">
      <c r="A330">
        <v>328</v>
      </c>
      <c r="B330">
        <v>6620786.269818095</v>
      </c>
      <c r="C330">
        <v>5370616.120370082</v>
      </c>
    </row>
    <row r="331" spans="1:3">
      <c r="A331">
        <v>329</v>
      </c>
      <c r="B331">
        <v>6617510.46200998</v>
      </c>
      <c r="C331">
        <v>5370616.120370082</v>
      </c>
    </row>
    <row r="332" spans="1:3">
      <c r="A332">
        <v>330</v>
      </c>
      <c r="B332">
        <v>6610349.541303089</v>
      </c>
      <c r="C332">
        <v>5370616.120370082</v>
      </c>
    </row>
    <row r="333" spans="1:3">
      <c r="A333">
        <v>331</v>
      </c>
      <c r="B333">
        <v>6604095.017966698</v>
      </c>
      <c r="C333">
        <v>5370616.120370082</v>
      </c>
    </row>
    <row r="334" spans="1:3">
      <c r="A334">
        <v>332</v>
      </c>
      <c r="B334">
        <v>6601251.740693386</v>
      </c>
      <c r="C334">
        <v>5370616.120370082</v>
      </c>
    </row>
    <row r="335" spans="1:3">
      <c r="A335">
        <v>333</v>
      </c>
      <c r="B335">
        <v>6597855.663858489</v>
      </c>
      <c r="C335">
        <v>5370616.120370082</v>
      </c>
    </row>
    <row r="336" spans="1:3">
      <c r="A336">
        <v>334</v>
      </c>
      <c r="B336">
        <v>6591527.454969534</v>
      </c>
      <c r="C336">
        <v>5370616.120370082</v>
      </c>
    </row>
    <row r="337" spans="1:3">
      <c r="A337">
        <v>335</v>
      </c>
      <c r="B337">
        <v>6587775.914014474</v>
      </c>
      <c r="C337">
        <v>5370616.120370082</v>
      </c>
    </row>
    <row r="338" spans="1:3">
      <c r="A338">
        <v>336</v>
      </c>
      <c r="B338">
        <v>6580755.553020763</v>
      </c>
      <c r="C338">
        <v>5370616.120370082</v>
      </c>
    </row>
    <row r="339" spans="1:3">
      <c r="A339">
        <v>337</v>
      </c>
      <c r="B339">
        <v>6574381.305662571</v>
      </c>
      <c r="C339">
        <v>5370616.120370082</v>
      </c>
    </row>
    <row r="340" spans="1:3">
      <c r="A340">
        <v>338</v>
      </c>
      <c r="B340">
        <v>6570900.833157941</v>
      </c>
      <c r="C340">
        <v>5370616.120370082</v>
      </c>
    </row>
    <row r="341" spans="1:3">
      <c r="A341">
        <v>339</v>
      </c>
      <c r="B341">
        <v>6567082.298896392</v>
      </c>
      <c r="C341">
        <v>5370616.120370082</v>
      </c>
    </row>
    <row r="342" spans="1:3">
      <c r="A342">
        <v>340</v>
      </c>
      <c r="B342">
        <v>6560894.245735932</v>
      </c>
      <c r="C342">
        <v>5370616.120370082</v>
      </c>
    </row>
    <row r="343" spans="1:3">
      <c r="A343">
        <v>341</v>
      </c>
      <c r="B343">
        <v>6556178.797760212</v>
      </c>
      <c r="C343">
        <v>5370616.120370082</v>
      </c>
    </row>
    <row r="344" spans="1:3">
      <c r="A344">
        <v>342</v>
      </c>
      <c r="B344">
        <v>6552237.943711359</v>
      </c>
      <c r="C344">
        <v>5370616.120370082</v>
      </c>
    </row>
    <row r="345" spans="1:3">
      <c r="A345">
        <v>343</v>
      </c>
      <c r="B345">
        <v>6549832.265312493</v>
      </c>
      <c r="C345">
        <v>5370616.120370082</v>
      </c>
    </row>
    <row r="346" spans="1:3">
      <c r="A346">
        <v>344</v>
      </c>
      <c r="B346">
        <v>6549941.550825139</v>
      </c>
      <c r="C346">
        <v>5370616.120370082</v>
      </c>
    </row>
    <row r="347" spans="1:3">
      <c r="A347">
        <v>345</v>
      </c>
      <c r="B347">
        <v>6543121.320463631</v>
      </c>
      <c r="C347">
        <v>5370616.120370082</v>
      </c>
    </row>
    <row r="348" spans="1:3">
      <c r="A348">
        <v>346</v>
      </c>
      <c r="B348">
        <v>6537652.226829204</v>
      </c>
      <c r="C348">
        <v>5370616.120370082</v>
      </c>
    </row>
    <row r="349" spans="1:3">
      <c r="A349">
        <v>347</v>
      </c>
      <c r="B349">
        <v>6534510.170588406</v>
      </c>
      <c r="C349">
        <v>5370616.120370082</v>
      </c>
    </row>
    <row r="350" spans="1:3">
      <c r="A350">
        <v>348</v>
      </c>
      <c r="B350">
        <v>6530870.633427529</v>
      </c>
      <c r="C350">
        <v>5370616.120370082</v>
      </c>
    </row>
    <row r="351" spans="1:3">
      <c r="A351">
        <v>349</v>
      </c>
      <c r="B351">
        <v>6525070.76163002</v>
      </c>
      <c r="C351">
        <v>5370616.120370082</v>
      </c>
    </row>
    <row r="352" spans="1:3">
      <c r="A352">
        <v>350</v>
      </c>
      <c r="B352">
        <v>6521167.720151724</v>
      </c>
      <c r="C352">
        <v>5370616.120370082</v>
      </c>
    </row>
    <row r="353" spans="1:3">
      <c r="A353">
        <v>351</v>
      </c>
      <c r="B353">
        <v>6517131.087074808</v>
      </c>
      <c r="C353">
        <v>5370616.120370082</v>
      </c>
    </row>
    <row r="354" spans="1:3">
      <c r="A354">
        <v>352</v>
      </c>
      <c r="B354">
        <v>6512993.437611296</v>
      </c>
      <c r="C354">
        <v>5370616.120370082</v>
      </c>
    </row>
    <row r="355" spans="1:3">
      <c r="A355">
        <v>353</v>
      </c>
      <c r="B355">
        <v>6507560.25378457</v>
      </c>
      <c r="C355">
        <v>5370616.120370082</v>
      </c>
    </row>
    <row r="356" spans="1:3">
      <c r="A356">
        <v>354</v>
      </c>
      <c r="B356">
        <v>6503338.396250257</v>
      </c>
      <c r="C356">
        <v>5370616.120370082</v>
      </c>
    </row>
    <row r="357" spans="1:3">
      <c r="A357">
        <v>355</v>
      </c>
      <c r="B357">
        <v>6497367.593948956</v>
      </c>
      <c r="C357">
        <v>5370616.120370082</v>
      </c>
    </row>
    <row r="358" spans="1:3">
      <c r="A358">
        <v>356</v>
      </c>
      <c r="B358">
        <v>6493124.726148769</v>
      </c>
      <c r="C358">
        <v>5370616.120370082</v>
      </c>
    </row>
    <row r="359" spans="1:3">
      <c r="A359">
        <v>357</v>
      </c>
      <c r="B359">
        <v>6488788.963935144</v>
      </c>
      <c r="C359">
        <v>5370616.120370082</v>
      </c>
    </row>
    <row r="360" spans="1:3">
      <c r="A360">
        <v>358</v>
      </c>
      <c r="B360">
        <v>6484745.80623394</v>
      </c>
      <c r="C360">
        <v>5370616.120370082</v>
      </c>
    </row>
    <row r="361" spans="1:3">
      <c r="A361">
        <v>359</v>
      </c>
      <c r="B361">
        <v>6480184.611100366</v>
      </c>
      <c r="C361">
        <v>5370616.120370082</v>
      </c>
    </row>
    <row r="362" spans="1:3">
      <c r="A362">
        <v>360</v>
      </c>
      <c r="B362">
        <v>6477293.444962198</v>
      </c>
      <c r="C362">
        <v>5370616.120370082</v>
      </c>
    </row>
    <row r="363" spans="1:3">
      <c r="A363">
        <v>361</v>
      </c>
      <c r="B363">
        <v>6473393.278147751</v>
      </c>
      <c r="C363">
        <v>5370616.120370082</v>
      </c>
    </row>
    <row r="364" spans="1:3">
      <c r="A364">
        <v>362</v>
      </c>
      <c r="B364">
        <v>6472740.450693101</v>
      </c>
      <c r="C364">
        <v>5370616.120370082</v>
      </c>
    </row>
    <row r="365" spans="1:3">
      <c r="A365">
        <v>363</v>
      </c>
      <c r="B365">
        <v>6472772.085191694</v>
      </c>
      <c r="C365">
        <v>5370616.120370082</v>
      </c>
    </row>
    <row r="366" spans="1:3">
      <c r="A366">
        <v>364</v>
      </c>
      <c r="B366">
        <v>6467461.372078724</v>
      </c>
      <c r="C366">
        <v>5370616.120370082</v>
      </c>
    </row>
    <row r="367" spans="1:3">
      <c r="A367">
        <v>365</v>
      </c>
      <c r="B367">
        <v>6462537.216834527</v>
      </c>
      <c r="C367">
        <v>5370616.120370082</v>
      </c>
    </row>
    <row r="368" spans="1:3">
      <c r="A368">
        <v>366</v>
      </c>
      <c r="B368">
        <v>6458335.118841897</v>
      </c>
      <c r="C368">
        <v>5370616.120370082</v>
      </c>
    </row>
    <row r="369" spans="1:3">
      <c r="A369">
        <v>367</v>
      </c>
      <c r="B369">
        <v>6456420.106354989</v>
      </c>
      <c r="C369">
        <v>5370616.120370082</v>
      </c>
    </row>
    <row r="370" spans="1:3">
      <c r="A370">
        <v>368</v>
      </c>
      <c r="B370">
        <v>6451162.339528946</v>
      </c>
      <c r="C370">
        <v>5370616.120370082</v>
      </c>
    </row>
    <row r="371" spans="1:3">
      <c r="A371">
        <v>369</v>
      </c>
      <c r="B371">
        <v>6445923.123781322</v>
      </c>
      <c r="C371">
        <v>5370616.120370082</v>
      </c>
    </row>
    <row r="372" spans="1:3">
      <c r="A372">
        <v>370</v>
      </c>
      <c r="B372">
        <v>6444609.416810291</v>
      </c>
      <c r="C372">
        <v>5370616.120370082</v>
      </c>
    </row>
    <row r="373" spans="1:3">
      <c r="A373">
        <v>371</v>
      </c>
      <c r="B373">
        <v>6442849.094879699</v>
      </c>
      <c r="C373">
        <v>5370616.120370082</v>
      </c>
    </row>
    <row r="374" spans="1:3">
      <c r="A374">
        <v>372</v>
      </c>
      <c r="B374">
        <v>6438545.141659882</v>
      </c>
      <c r="C374">
        <v>5370616.120370082</v>
      </c>
    </row>
    <row r="375" spans="1:3">
      <c r="A375">
        <v>373</v>
      </c>
      <c r="B375">
        <v>6436580.880620145</v>
      </c>
      <c r="C375">
        <v>5370616.120370082</v>
      </c>
    </row>
    <row r="376" spans="1:3">
      <c r="A376">
        <v>374</v>
      </c>
      <c r="B376">
        <v>6431733.574777354</v>
      </c>
      <c r="C376">
        <v>5370616.120370082</v>
      </c>
    </row>
    <row r="377" spans="1:3">
      <c r="A377">
        <v>375</v>
      </c>
      <c r="B377">
        <v>6426716.582135477</v>
      </c>
      <c r="C377">
        <v>5370616.120370082</v>
      </c>
    </row>
    <row r="378" spans="1:3">
      <c r="A378">
        <v>376</v>
      </c>
      <c r="B378">
        <v>6424784.741404523</v>
      </c>
      <c r="C378">
        <v>5370616.120370082</v>
      </c>
    </row>
    <row r="379" spans="1:3">
      <c r="A379">
        <v>377</v>
      </c>
      <c r="B379">
        <v>6422507.625709643</v>
      </c>
      <c r="C379">
        <v>5370616.120370082</v>
      </c>
    </row>
    <row r="380" spans="1:3">
      <c r="A380">
        <v>378</v>
      </c>
      <c r="B380">
        <v>6417987.739108629</v>
      </c>
      <c r="C380">
        <v>5370616.120370082</v>
      </c>
    </row>
    <row r="381" spans="1:3">
      <c r="A381">
        <v>379</v>
      </c>
      <c r="B381">
        <v>6414341.413415572</v>
      </c>
      <c r="C381">
        <v>5370616.120370082</v>
      </c>
    </row>
    <row r="382" spans="1:3">
      <c r="A382">
        <v>380</v>
      </c>
      <c r="B382">
        <v>6411948.978139698</v>
      </c>
      <c r="C382">
        <v>5370616.120370082</v>
      </c>
    </row>
    <row r="383" spans="1:3">
      <c r="A383">
        <v>381</v>
      </c>
      <c r="B383">
        <v>6409890.575371077</v>
      </c>
      <c r="C383">
        <v>5370616.120370082</v>
      </c>
    </row>
    <row r="384" spans="1:3">
      <c r="A384">
        <v>382</v>
      </c>
      <c r="B384">
        <v>6410038.223801869</v>
      </c>
      <c r="C384">
        <v>5370616.120370082</v>
      </c>
    </row>
    <row r="385" spans="1:3">
      <c r="A385">
        <v>383</v>
      </c>
      <c r="B385">
        <v>6405011.747997637</v>
      </c>
      <c r="C385">
        <v>5370616.120370082</v>
      </c>
    </row>
    <row r="386" spans="1:3">
      <c r="A386">
        <v>384</v>
      </c>
      <c r="B386">
        <v>6401127.847786294</v>
      </c>
      <c r="C386">
        <v>5370616.120370082</v>
      </c>
    </row>
    <row r="387" spans="1:3">
      <c r="A387">
        <v>385</v>
      </c>
      <c r="B387">
        <v>6399371.685079817</v>
      </c>
      <c r="C387">
        <v>5370616.120370082</v>
      </c>
    </row>
    <row r="388" spans="1:3">
      <c r="A388">
        <v>386</v>
      </c>
      <c r="B388">
        <v>6396468.483747519</v>
      </c>
      <c r="C388">
        <v>5370616.120370082</v>
      </c>
    </row>
    <row r="389" spans="1:3">
      <c r="A389">
        <v>387</v>
      </c>
      <c r="B389">
        <v>6392487.957332666</v>
      </c>
      <c r="C389">
        <v>5370616.120370082</v>
      </c>
    </row>
    <row r="390" spans="1:3">
      <c r="A390">
        <v>388</v>
      </c>
      <c r="B390">
        <v>6390456.77526871</v>
      </c>
      <c r="C390">
        <v>5370616.120370082</v>
      </c>
    </row>
    <row r="391" spans="1:3">
      <c r="A391">
        <v>389</v>
      </c>
      <c r="B391">
        <v>6387092.375570319</v>
      </c>
      <c r="C391">
        <v>5370616.120370082</v>
      </c>
    </row>
    <row r="392" spans="1:3">
      <c r="A392">
        <v>390</v>
      </c>
      <c r="B392">
        <v>6383809.47353412</v>
      </c>
      <c r="C392">
        <v>5370616.120370082</v>
      </c>
    </row>
    <row r="393" spans="1:3">
      <c r="A393">
        <v>391</v>
      </c>
      <c r="B393">
        <v>6380025.49015636</v>
      </c>
      <c r="C393">
        <v>5370616.120370082</v>
      </c>
    </row>
    <row r="394" spans="1:3">
      <c r="A394">
        <v>392</v>
      </c>
      <c r="B394">
        <v>6376710.717208839</v>
      </c>
      <c r="C394">
        <v>5370616.120370082</v>
      </c>
    </row>
    <row r="395" spans="1:3">
      <c r="A395">
        <v>393</v>
      </c>
      <c r="B395">
        <v>6372369.533921646</v>
      </c>
      <c r="C395">
        <v>5370616.120370082</v>
      </c>
    </row>
    <row r="396" spans="1:3">
      <c r="A396">
        <v>394</v>
      </c>
      <c r="B396">
        <v>6369681.284638117</v>
      </c>
      <c r="C396">
        <v>5370616.120370082</v>
      </c>
    </row>
    <row r="397" spans="1:3">
      <c r="A397">
        <v>395</v>
      </c>
      <c r="B397">
        <v>6366086.822580148</v>
      </c>
      <c r="C397">
        <v>5370616.120370082</v>
      </c>
    </row>
    <row r="398" spans="1:3">
      <c r="A398">
        <v>396</v>
      </c>
      <c r="B398">
        <v>6362873.852968121</v>
      </c>
      <c r="C398">
        <v>5370616.120370082</v>
      </c>
    </row>
    <row r="399" spans="1:3">
      <c r="A399">
        <v>397</v>
      </c>
      <c r="B399">
        <v>6359795.946588253</v>
      </c>
      <c r="C399">
        <v>5370616.120370082</v>
      </c>
    </row>
    <row r="400" spans="1:3">
      <c r="A400">
        <v>398</v>
      </c>
      <c r="B400">
        <v>6358169.762997414</v>
      </c>
      <c r="C400">
        <v>5370616.120370082</v>
      </c>
    </row>
    <row r="401" spans="1:3">
      <c r="A401">
        <v>399</v>
      </c>
      <c r="B401">
        <v>6355313.808005881</v>
      </c>
      <c r="C401">
        <v>5370616.120370082</v>
      </c>
    </row>
    <row r="402" spans="1:3">
      <c r="A402">
        <v>400</v>
      </c>
      <c r="B402">
        <v>6355369.820411498</v>
      </c>
      <c r="C402">
        <v>5370616.120370082</v>
      </c>
    </row>
    <row r="403" spans="1:3">
      <c r="A403">
        <v>401</v>
      </c>
      <c r="B403">
        <v>6355306.427768408</v>
      </c>
      <c r="C403">
        <v>5370616.120370082</v>
      </c>
    </row>
    <row r="404" spans="1:3">
      <c r="A404">
        <v>402</v>
      </c>
      <c r="B404">
        <v>6351751.615120935</v>
      </c>
      <c r="C404">
        <v>5370616.120370082</v>
      </c>
    </row>
    <row r="405" spans="1:3">
      <c r="A405">
        <v>403</v>
      </c>
      <c r="B405">
        <v>6348228.340877656</v>
      </c>
      <c r="C405">
        <v>5370616.120370082</v>
      </c>
    </row>
    <row r="406" spans="1:3">
      <c r="A406">
        <v>404</v>
      </c>
      <c r="B406">
        <v>6344852.003284181</v>
      </c>
      <c r="C406">
        <v>5370616.120370082</v>
      </c>
    </row>
    <row r="407" spans="1:3">
      <c r="A407">
        <v>405</v>
      </c>
      <c r="B407">
        <v>6343909.261213536</v>
      </c>
      <c r="C407">
        <v>5370616.120370082</v>
      </c>
    </row>
    <row r="408" spans="1:3">
      <c r="A408">
        <v>406</v>
      </c>
      <c r="B408">
        <v>6340038.267250015</v>
      </c>
      <c r="C408">
        <v>5370616.120370082</v>
      </c>
    </row>
    <row r="409" spans="1:3">
      <c r="A409">
        <v>407</v>
      </c>
      <c r="B409">
        <v>6335644.201033719</v>
      </c>
      <c r="C409">
        <v>5370616.120370082</v>
      </c>
    </row>
    <row r="410" spans="1:3">
      <c r="A410">
        <v>408</v>
      </c>
      <c r="B410">
        <v>6335206.709001436</v>
      </c>
      <c r="C410">
        <v>5370616.120370082</v>
      </c>
    </row>
    <row r="411" spans="1:3">
      <c r="A411">
        <v>409</v>
      </c>
      <c r="B411">
        <v>6334442.946645536</v>
      </c>
      <c r="C411">
        <v>5370616.120370082</v>
      </c>
    </row>
    <row r="412" spans="1:3">
      <c r="A412">
        <v>410</v>
      </c>
      <c r="B412">
        <v>6331459.289345984</v>
      </c>
      <c r="C412">
        <v>5370616.120370082</v>
      </c>
    </row>
    <row r="413" spans="1:3">
      <c r="A413">
        <v>411</v>
      </c>
      <c r="B413">
        <v>6330639.382965274</v>
      </c>
      <c r="C413">
        <v>5370616.120370082</v>
      </c>
    </row>
    <row r="414" spans="1:3">
      <c r="A414">
        <v>412</v>
      </c>
      <c r="B414">
        <v>6327231.590303794</v>
      </c>
      <c r="C414">
        <v>5370616.120370082</v>
      </c>
    </row>
    <row r="415" spans="1:3">
      <c r="A415">
        <v>413</v>
      </c>
      <c r="B415">
        <v>6323205.889191358</v>
      </c>
      <c r="C415">
        <v>5370616.120370082</v>
      </c>
    </row>
    <row r="416" spans="1:3">
      <c r="A416">
        <v>414</v>
      </c>
      <c r="B416">
        <v>6322206.771413066</v>
      </c>
      <c r="C416">
        <v>5370616.120370082</v>
      </c>
    </row>
    <row r="417" spans="1:3">
      <c r="A417">
        <v>415</v>
      </c>
      <c r="B417">
        <v>6320924.374643419</v>
      </c>
      <c r="C417">
        <v>5370616.120370082</v>
      </c>
    </row>
    <row r="418" spans="1:3">
      <c r="A418">
        <v>416</v>
      </c>
      <c r="B418">
        <v>6317520.885515935</v>
      </c>
      <c r="C418">
        <v>5370616.120370082</v>
      </c>
    </row>
    <row r="419" spans="1:3">
      <c r="A419">
        <v>417</v>
      </c>
      <c r="B419">
        <v>6314676.217807258</v>
      </c>
      <c r="C419">
        <v>5370616.120370082</v>
      </c>
    </row>
    <row r="420" spans="1:3">
      <c r="A420">
        <v>418</v>
      </c>
      <c r="B420">
        <v>6313249.45145919</v>
      </c>
      <c r="C420">
        <v>5370616.120370082</v>
      </c>
    </row>
    <row r="421" spans="1:3">
      <c r="A421">
        <v>419</v>
      </c>
      <c r="B421">
        <v>6311552.817128941</v>
      </c>
      <c r="C421">
        <v>5370616.120370082</v>
      </c>
    </row>
    <row r="422" spans="1:3">
      <c r="A422">
        <v>420</v>
      </c>
      <c r="B422">
        <v>6311504.229444951</v>
      </c>
      <c r="C422">
        <v>5370616.120370082</v>
      </c>
    </row>
    <row r="423" spans="1:3">
      <c r="A423">
        <v>421</v>
      </c>
      <c r="B423">
        <v>6307669.335205133</v>
      </c>
      <c r="C423">
        <v>5370616.120370082</v>
      </c>
    </row>
    <row r="424" spans="1:3">
      <c r="A424">
        <v>422</v>
      </c>
      <c r="B424">
        <v>6304688.761784883</v>
      </c>
      <c r="C424">
        <v>5370616.120370082</v>
      </c>
    </row>
    <row r="425" spans="1:3">
      <c r="A425">
        <v>423</v>
      </c>
      <c r="B425">
        <v>6303711.779377928</v>
      </c>
      <c r="C425">
        <v>5370616.120370082</v>
      </c>
    </row>
    <row r="426" spans="1:3">
      <c r="A426">
        <v>424</v>
      </c>
      <c r="B426">
        <v>6301379.56808855</v>
      </c>
      <c r="C426">
        <v>5370616.120370082</v>
      </c>
    </row>
    <row r="427" spans="1:3">
      <c r="A427">
        <v>425</v>
      </c>
      <c r="B427">
        <v>6298415.638967822</v>
      </c>
      <c r="C427">
        <v>5370616.120370082</v>
      </c>
    </row>
    <row r="428" spans="1:3">
      <c r="A428">
        <v>426</v>
      </c>
      <c r="B428">
        <v>6297410.81307772</v>
      </c>
      <c r="C428">
        <v>5370616.120370082</v>
      </c>
    </row>
    <row r="429" spans="1:3">
      <c r="A429">
        <v>427</v>
      </c>
      <c r="B429">
        <v>6294656.486587434</v>
      </c>
      <c r="C429">
        <v>5370616.120370082</v>
      </c>
    </row>
    <row r="430" spans="1:3">
      <c r="A430">
        <v>428</v>
      </c>
      <c r="B430">
        <v>6292027.765452621</v>
      </c>
      <c r="C430">
        <v>5370616.120370082</v>
      </c>
    </row>
    <row r="431" spans="1:3">
      <c r="A431">
        <v>429</v>
      </c>
      <c r="B431">
        <v>6289238.502552681</v>
      </c>
      <c r="C431">
        <v>5370616.120370082</v>
      </c>
    </row>
    <row r="432" spans="1:3">
      <c r="A432">
        <v>430</v>
      </c>
      <c r="B432">
        <v>6286613.019652977</v>
      </c>
      <c r="C432">
        <v>5370616.120370082</v>
      </c>
    </row>
    <row r="433" spans="1:3">
      <c r="A433">
        <v>431</v>
      </c>
      <c r="B433">
        <v>6283117.755911506</v>
      </c>
      <c r="C433">
        <v>5370616.120370082</v>
      </c>
    </row>
    <row r="434" spans="1:3">
      <c r="A434">
        <v>432</v>
      </c>
      <c r="B434">
        <v>6281266.806746086</v>
      </c>
      <c r="C434">
        <v>5370616.120370082</v>
      </c>
    </row>
    <row r="435" spans="1:3">
      <c r="A435">
        <v>433</v>
      </c>
      <c r="B435">
        <v>6278261.23132678</v>
      </c>
      <c r="C435">
        <v>5370616.120370082</v>
      </c>
    </row>
    <row r="436" spans="1:3">
      <c r="A436">
        <v>434</v>
      </c>
      <c r="B436">
        <v>6275633.788550392</v>
      </c>
      <c r="C436">
        <v>5370616.120370082</v>
      </c>
    </row>
    <row r="437" spans="1:3">
      <c r="A437">
        <v>435</v>
      </c>
      <c r="B437">
        <v>6273383.641300875</v>
      </c>
      <c r="C437">
        <v>5370616.120370082</v>
      </c>
    </row>
    <row r="438" spans="1:3">
      <c r="A438">
        <v>436</v>
      </c>
      <c r="B438">
        <v>6272497.69793714</v>
      </c>
      <c r="C438">
        <v>5370616.120370082</v>
      </c>
    </row>
    <row r="439" spans="1:3">
      <c r="A439">
        <v>437</v>
      </c>
      <c r="B439">
        <v>6270380.712151459</v>
      </c>
      <c r="C439">
        <v>5370616.120370082</v>
      </c>
    </row>
    <row r="440" spans="1:3">
      <c r="A440">
        <v>438</v>
      </c>
      <c r="B440">
        <v>6270784.832956628</v>
      </c>
      <c r="C440">
        <v>5370616.120370082</v>
      </c>
    </row>
    <row r="441" spans="1:3">
      <c r="A441">
        <v>439</v>
      </c>
      <c r="B441">
        <v>6270781.880753068</v>
      </c>
      <c r="C441">
        <v>5370616.120370082</v>
      </c>
    </row>
    <row r="442" spans="1:3">
      <c r="A442">
        <v>440</v>
      </c>
      <c r="B442">
        <v>6268318.802801158</v>
      </c>
      <c r="C442">
        <v>5370616.120370082</v>
      </c>
    </row>
    <row r="443" spans="1:3">
      <c r="A443">
        <v>441</v>
      </c>
      <c r="B443">
        <v>6265748.352718692</v>
      </c>
      <c r="C443">
        <v>5370616.120370082</v>
      </c>
    </row>
    <row r="444" spans="1:3">
      <c r="A444">
        <v>442</v>
      </c>
      <c r="B444">
        <v>6263060.170413409</v>
      </c>
      <c r="C444">
        <v>5370616.120370082</v>
      </c>
    </row>
    <row r="445" spans="1:3">
      <c r="A445">
        <v>443</v>
      </c>
      <c r="B445">
        <v>6262769.300411822</v>
      </c>
      <c r="C445">
        <v>5370616.120370082</v>
      </c>
    </row>
    <row r="446" spans="1:3">
      <c r="A446">
        <v>444</v>
      </c>
      <c r="B446">
        <v>6263443.823098264</v>
      </c>
      <c r="C446">
        <v>5370616.120370082</v>
      </c>
    </row>
    <row r="447" spans="1:3">
      <c r="A447">
        <v>445</v>
      </c>
      <c r="B447">
        <v>6258667.447756938</v>
      </c>
      <c r="C447">
        <v>5370616.120370082</v>
      </c>
    </row>
    <row r="448" spans="1:3">
      <c r="A448">
        <v>446</v>
      </c>
      <c r="B448">
        <v>6256760.247731618</v>
      </c>
      <c r="C448">
        <v>5370616.120370082</v>
      </c>
    </row>
    <row r="449" spans="1:3">
      <c r="A449">
        <v>447</v>
      </c>
      <c r="B449">
        <v>6258747.655968076</v>
      </c>
      <c r="C449">
        <v>5370616.120370082</v>
      </c>
    </row>
    <row r="450" spans="1:3">
      <c r="A450">
        <v>448</v>
      </c>
      <c r="B450">
        <v>6258627.482982545</v>
      </c>
      <c r="C450">
        <v>5370616.120370082</v>
      </c>
    </row>
    <row r="451" spans="1:3">
      <c r="A451">
        <v>449</v>
      </c>
      <c r="B451">
        <v>6256658.903961265</v>
      </c>
      <c r="C451">
        <v>5370616.120370082</v>
      </c>
    </row>
    <row r="452" spans="1:3">
      <c r="A452">
        <v>450</v>
      </c>
      <c r="B452">
        <v>6255474.308692547</v>
      </c>
      <c r="C452">
        <v>5370616.120370082</v>
      </c>
    </row>
    <row r="453" spans="1:3">
      <c r="A453">
        <v>451</v>
      </c>
      <c r="B453">
        <v>6252481.249285474</v>
      </c>
      <c r="C453">
        <v>5370616.120370082</v>
      </c>
    </row>
    <row r="454" spans="1:3">
      <c r="A454">
        <v>452</v>
      </c>
      <c r="B454">
        <v>6252692.786081503</v>
      </c>
      <c r="C454">
        <v>5370616.120370082</v>
      </c>
    </row>
    <row r="455" spans="1:3">
      <c r="A455">
        <v>453</v>
      </c>
      <c r="B455">
        <v>6253181.247568228</v>
      </c>
      <c r="C455">
        <v>5370616.120370082</v>
      </c>
    </row>
    <row r="456" spans="1:3">
      <c r="A456">
        <v>454</v>
      </c>
      <c r="B456">
        <v>6251577.771139807</v>
      </c>
      <c r="C456">
        <v>5370616.120370082</v>
      </c>
    </row>
    <row r="457" spans="1:3">
      <c r="A457">
        <v>455</v>
      </c>
      <c r="B457">
        <v>6249865.814221735</v>
      </c>
      <c r="C457">
        <v>5370616.120370082</v>
      </c>
    </row>
    <row r="458" spans="1:3">
      <c r="A458">
        <v>456</v>
      </c>
      <c r="B458">
        <v>6250433.573575106</v>
      </c>
      <c r="C458">
        <v>5370616.120370082</v>
      </c>
    </row>
    <row r="459" spans="1:3">
      <c r="A459">
        <v>457</v>
      </c>
      <c r="B459">
        <v>6249284.470193827</v>
      </c>
      <c r="C459">
        <v>5370616.120370082</v>
      </c>
    </row>
    <row r="460" spans="1:3">
      <c r="A460">
        <v>458</v>
      </c>
      <c r="B460">
        <v>6248932.265569352</v>
      </c>
      <c r="C460">
        <v>5370616.120370082</v>
      </c>
    </row>
    <row r="461" spans="1:3">
      <c r="A461">
        <v>459</v>
      </c>
      <c r="B461">
        <v>6246310.293158744</v>
      </c>
      <c r="C461">
        <v>5370616.120370082</v>
      </c>
    </row>
    <row r="462" spans="1:3">
      <c r="A462">
        <v>460</v>
      </c>
      <c r="B462">
        <v>6244773.919063399</v>
      </c>
      <c r="C462">
        <v>5370616.120370082</v>
      </c>
    </row>
    <row r="463" spans="1:3">
      <c r="A463">
        <v>461</v>
      </c>
      <c r="B463">
        <v>6245465.865509261</v>
      </c>
      <c r="C463">
        <v>5370616.120370082</v>
      </c>
    </row>
    <row r="464" spans="1:3">
      <c r="A464">
        <v>462</v>
      </c>
      <c r="B464">
        <v>6244151.46538204</v>
      </c>
      <c r="C464">
        <v>5370616.120370082</v>
      </c>
    </row>
    <row r="465" spans="1:3">
      <c r="A465">
        <v>463</v>
      </c>
      <c r="B465">
        <v>6243801.490327101</v>
      </c>
      <c r="C465">
        <v>5370616.120370082</v>
      </c>
    </row>
    <row r="466" spans="1:3">
      <c r="A466">
        <v>464</v>
      </c>
      <c r="B466">
        <v>6243920.907728883</v>
      </c>
      <c r="C466">
        <v>5370616.120370082</v>
      </c>
    </row>
    <row r="467" spans="1:3">
      <c r="A467">
        <v>465</v>
      </c>
      <c r="B467">
        <v>6244239.179518948</v>
      </c>
      <c r="C467">
        <v>5370616.120370082</v>
      </c>
    </row>
    <row r="468" spans="1:3">
      <c r="A468">
        <v>466</v>
      </c>
      <c r="B468">
        <v>6244851.928884793</v>
      </c>
      <c r="C468">
        <v>5370616.120370082</v>
      </c>
    </row>
    <row r="469" spans="1:3">
      <c r="A469">
        <v>467</v>
      </c>
      <c r="B469">
        <v>6242031.570228546</v>
      </c>
      <c r="C469">
        <v>5370616.120370082</v>
      </c>
    </row>
    <row r="470" spans="1:3">
      <c r="A470">
        <v>468</v>
      </c>
      <c r="B470">
        <v>6241246.346949738</v>
      </c>
      <c r="C470">
        <v>5370616.120370082</v>
      </c>
    </row>
    <row r="471" spans="1:3">
      <c r="A471">
        <v>469</v>
      </c>
      <c r="B471">
        <v>6238899.815655041</v>
      </c>
      <c r="C471">
        <v>5370616.120370082</v>
      </c>
    </row>
    <row r="472" spans="1:3">
      <c r="A472">
        <v>470</v>
      </c>
      <c r="B472">
        <v>6236974.314702643</v>
      </c>
      <c r="C472">
        <v>5370616.120370082</v>
      </c>
    </row>
    <row r="473" spans="1:3">
      <c r="A473">
        <v>471</v>
      </c>
      <c r="B473">
        <v>6237781.835380589</v>
      </c>
      <c r="C473">
        <v>5370616.120370082</v>
      </c>
    </row>
    <row r="474" spans="1:3">
      <c r="A474">
        <v>472</v>
      </c>
      <c r="B474">
        <v>6237586.986102316</v>
      </c>
      <c r="C474">
        <v>5370616.120370082</v>
      </c>
    </row>
    <row r="475" spans="1:3">
      <c r="A475">
        <v>473</v>
      </c>
      <c r="B475">
        <v>6237498.809087511</v>
      </c>
      <c r="C475">
        <v>5370616.120370082</v>
      </c>
    </row>
    <row r="476" spans="1:3">
      <c r="A476">
        <v>474</v>
      </c>
      <c r="B476">
        <v>6236793.89259938</v>
      </c>
      <c r="C476">
        <v>5370616.120370082</v>
      </c>
    </row>
    <row r="477" spans="1:3">
      <c r="A477">
        <v>475</v>
      </c>
      <c r="B477">
        <v>6237562.922258132</v>
      </c>
      <c r="C477">
        <v>5370616.120370082</v>
      </c>
    </row>
    <row r="478" spans="1:3">
      <c r="A478">
        <v>476</v>
      </c>
      <c r="B478">
        <v>6237424.035114522</v>
      </c>
      <c r="C478">
        <v>5370616.120370082</v>
      </c>
    </row>
    <row r="479" spans="1:3">
      <c r="A479">
        <v>477</v>
      </c>
      <c r="B479">
        <v>6236243.683034036</v>
      </c>
      <c r="C479">
        <v>5370616.120370082</v>
      </c>
    </row>
    <row r="480" spans="1:3">
      <c r="A480">
        <v>478</v>
      </c>
      <c r="B480">
        <v>6234902.902356294</v>
      </c>
      <c r="C480">
        <v>5370616.120370082</v>
      </c>
    </row>
    <row r="481" spans="1:3">
      <c r="A481">
        <v>479</v>
      </c>
      <c r="B481">
        <v>6235475.961290765</v>
      </c>
      <c r="C481">
        <v>5370616.120370082</v>
      </c>
    </row>
    <row r="482" spans="1:3">
      <c r="A482">
        <v>480</v>
      </c>
      <c r="B482">
        <v>6234854.243366904</v>
      </c>
      <c r="C482">
        <v>5370616.120370082</v>
      </c>
    </row>
    <row r="483" spans="1:3">
      <c r="A483">
        <v>481</v>
      </c>
      <c r="B483">
        <v>6235345.746866008</v>
      </c>
      <c r="C483">
        <v>5370616.120370082</v>
      </c>
    </row>
    <row r="484" spans="1:3">
      <c r="A484">
        <v>482</v>
      </c>
      <c r="B484">
        <v>6234115.892766755</v>
      </c>
      <c r="C484">
        <v>5370616.120370082</v>
      </c>
    </row>
    <row r="485" spans="1:3">
      <c r="A485">
        <v>483</v>
      </c>
      <c r="B485">
        <v>6229830.541065352</v>
      </c>
      <c r="C485">
        <v>5370616.120370082</v>
      </c>
    </row>
    <row r="486" spans="1:3">
      <c r="A486">
        <v>484</v>
      </c>
      <c r="B486">
        <v>6228189.47448549</v>
      </c>
      <c r="C486">
        <v>5370616.120370082</v>
      </c>
    </row>
    <row r="487" spans="1:3">
      <c r="A487">
        <v>485</v>
      </c>
      <c r="B487">
        <v>6229710.94533759</v>
      </c>
      <c r="C487">
        <v>5370616.120370082</v>
      </c>
    </row>
    <row r="488" spans="1:3">
      <c r="A488">
        <v>486</v>
      </c>
      <c r="B488">
        <v>6228657.062676049</v>
      </c>
      <c r="C488">
        <v>5370616.120370082</v>
      </c>
    </row>
    <row r="489" spans="1:3">
      <c r="A489">
        <v>487</v>
      </c>
      <c r="B489">
        <v>6230009.905456655</v>
      </c>
      <c r="C489">
        <v>5370616.120370082</v>
      </c>
    </row>
    <row r="490" spans="1:3">
      <c r="A490">
        <v>488</v>
      </c>
      <c r="B490">
        <v>6230654.42812519</v>
      </c>
      <c r="C490">
        <v>5370616.120370082</v>
      </c>
    </row>
    <row r="491" spans="1:3">
      <c r="A491">
        <v>489</v>
      </c>
      <c r="B491">
        <v>6230661.440194615</v>
      </c>
      <c r="C491">
        <v>5370616.120370082</v>
      </c>
    </row>
    <row r="492" spans="1:3">
      <c r="A492">
        <v>490</v>
      </c>
      <c r="B492">
        <v>6231051.641255594</v>
      </c>
      <c r="C492">
        <v>5370616.120370082</v>
      </c>
    </row>
    <row r="493" spans="1:3">
      <c r="A493">
        <v>491</v>
      </c>
      <c r="B493">
        <v>6231028.780141947</v>
      </c>
      <c r="C493">
        <v>5370616.120370082</v>
      </c>
    </row>
    <row r="494" spans="1:3">
      <c r="A494">
        <v>492</v>
      </c>
      <c r="B494">
        <v>6230692.257387117</v>
      </c>
      <c r="C494">
        <v>5370616.120370082</v>
      </c>
    </row>
    <row r="495" spans="1:3">
      <c r="A495">
        <v>493</v>
      </c>
      <c r="B495">
        <v>6231019.778449348</v>
      </c>
      <c r="C495">
        <v>5370616.120370082</v>
      </c>
    </row>
    <row r="496" spans="1:3">
      <c r="A496">
        <v>494</v>
      </c>
      <c r="B496">
        <v>6231354.598003975</v>
      </c>
      <c r="C496">
        <v>5370616.120370082</v>
      </c>
    </row>
    <row r="497" spans="1:3">
      <c r="A497">
        <v>495</v>
      </c>
      <c r="B497">
        <v>6231415.80590093</v>
      </c>
      <c r="C497">
        <v>5370616.120370082</v>
      </c>
    </row>
    <row r="498" spans="1:3">
      <c r="A498">
        <v>496</v>
      </c>
      <c r="B498">
        <v>6231939.382027142</v>
      </c>
      <c r="C498">
        <v>5370616.120370082</v>
      </c>
    </row>
    <row r="499" spans="1:3">
      <c r="A499">
        <v>497</v>
      </c>
      <c r="B499">
        <v>6230409.902315159</v>
      </c>
      <c r="C499">
        <v>5370616.120370082</v>
      </c>
    </row>
    <row r="500" spans="1:3">
      <c r="A500">
        <v>498</v>
      </c>
      <c r="B500">
        <v>6231401.170618415</v>
      </c>
      <c r="C500">
        <v>5370616.120370082</v>
      </c>
    </row>
    <row r="501" spans="1:3">
      <c r="A501">
        <v>499</v>
      </c>
      <c r="B501">
        <v>6229939.161822485</v>
      </c>
      <c r="C501">
        <v>5370616.120370082</v>
      </c>
    </row>
    <row r="502" spans="1:3">
      <c r="A502">
        <v>500</v>
      </c>
      <c r="B502">
        <v>6229413.52832098</v>
      </c>
      <c r="C502">
        <v>5370616.120370082</v>
      </c>
    </row>
    <row r="503" spans="1:3">
      <c r="A503">
        <v>501</v>
      </c>
      <c r="B503">
        <v>6229622.877065632</v>
      </c>
      <c r="C503">
        <v>5370616.120370082</v>
      </c>
    </row>
    <row r="504" spans="1:3">
      <c r="A504">
        <v>502</v>
      </c>
      <c r="B504">
        <v>6230233.154172811</v>
      </c>
      <c r="C504">
        <v>5370616.120370082</v>
      </c>
    </row>
    <row r="505" spans="1:3">
      <c r="A505">
        <v>503</v>
      </c>
      <c r="B505">
        <v>6227938.66675449</v>
      </c>
      <c r="C505">
        <v>5370616.120370082</v>
      </c>
    </row>
    <row r="506" spans="1:3">
      <c r="A506">
        <v>504</v>
      </c>
      <c r="B506">
        <v>6225835.622959591</v>
      </c>
      <c r="C506">
        <v>5370616.120370082</v>
      </c>
    </row>
    <row r="507" spans="1:3">
      <c r="A507">
        <v>505</v>
      </c>
      <c r="B507">
        <v>6224921.625697629</v>
      </c>
      <c r="C507">
        <v>5370616.120370082</v>
      </c>
    </row>
    <row r="508" spans="1:3">
      <c r="A508">
        <v>506</v>
      </c>
      <c r="B508">
        <v>6225665.674998234</v>
      </c>
      <c r="C508">
        <v>5370616.120370082</v>
      </c>
    </row>
    <row r="509" spans="1:3">
      <c r="A509">
        <v>507</v>
      </c>
      <c r="B509">
        <v>6224984.030427274</v>
      </c>
      <c r="C509">
        <v>5370616.120370082</v>
      </c>
    </row>
    <row r="510" spans="1:3">
      <c r="A510">
        <v>508</v>
      </c>
      <c r="B510">
        <v>6226227.300619081</v>
      </c>
      <c r="C510">
        <v>5370616.120370082</v>
      </c>
    </row>
    <row r="511" spans="1:3">
      <c r="A511">
        <v>509</v>
      </c>
      <c r="B511">
        <v>6224581.116429631</v>
      </c>
      <c r="C511">
        <v>5370616.120370082</v>
      </c>
    </row>
    <row r="512" spans="1:3">
      <c r="A512">
        <v>510</v>
      </c>
      <c r="B512">
        <v>6225740.258690322</v>
      </c>
      <c r="C512">
        <v>5370616.120370082</v>
      </c>
    </row>
    <row r="513" spans="1:3">
      <c r="A513">
        <v>511</v>
      </c>
      <c r="B513">
        <v>6224838.105049768</v>
      </c>
      <c r="C513">
        <v>5370616.120370082</v>
      </c>
    </row>
    <row r="514" spans="1:3">
      <c r="A514">
        <v>512</v>
      </c>
      <c r="B514">
        <v>6225440.755067128</v>
      </c>
      <c r="C514">
        <v>5370616.120370082</v>
      </c>
    </row>
    <row r="515" spans="1:3">
      <c r="A515">
        <v>513</v>
      </c>
      <c r="B515">
        <v>6226054.522573373</v>
      </c>
      <c r="C515">
        <v>5370616.120370082</v>
      </c>
    </row>
    <row r="516" spans="1:3">
      <c r="A516">
        <v>514</v>
      </c>
      <c r="B516">
        <v>6225476.138139872</v>
      </c>
      <c r="C516">
        <v>5370616.120370082</v>
      </c>
    </row>
    <row r="517" spans="1:3">
      <c r="A517">
        <v>515</v>
      </c>
      <c r="B517">
        <v>6226265.276182511</v>
      </c>
      <c r="C517">
        <v>5370616.120370082</v>
      </c>
    </row>
    <row r="518" spans="1:3">
      <c r="A518">
        <v>516</v>
      </c>
      <c r="B518">
        <v>6225856.793789909</v>
      </c>
      <c r="C518">
        <v>5370616.120370082</v>
      </c>
    </row>
    <row r="519" spans="1:3">
      <c r="A519">
        <v>517</v>
      </c>
      <c r="B519">
        <v>6225814.599867415</v>
      </c>
      <c r="C519">
        <v>5370616.120370082</v>
      </c>
    </row>
    <row r="520" spans="1:3">
      <c r="A520">
        <v>518</v>
      </c>
      <c r="B520">
        <v>6226281.563911092</v>
      </c>
      <c r="C520">
        <v>5370616.120370082</v>
      </c>
    </row>
    <row r="521" spans="1:3">
      <c r="A521">
        <v>519</v>
      </c>
      <c r="B521">
        <v>6226391.697992616</v>
      </c>
      <c r="C521">
        <v>5370616.120370082</v>
      </c>
    </row>
    <row r="522" spans="1:3">
      <c r="A522">
        <v>520</v>
      </c>
      <c r="B522">
        <v>6225914.516520129</v>
      </c>
      <c r="C522">
        <v>5370616.120370082</v>
      </c>
    </row>
    <row r="523" spans="1:3">
      <c r="A523">
        <v>521</v>
      </c>
      <c r="B523">
        <v>6226194.804313114</v>
      </c>
      <c r="C523">
        <v>5370616.120370082</v>
      </c>
    </row>
    <row r="524" spans="1:3">
      <c r="A524">
        <v>522</v>
      </c>
      <c r="B524">
        <v>6225487.07923361</v>
      </c>
      <c r="C524">
        <v>5370616.120370082</v>
      </c>
    </row>
    <row r="525" spans="1:3">
      <c r="A525">
        <v>523</v>
      </c>
      <c r="B525">
        <v>6226231.439051101</v>
      </c>
      <c r="C525">
        <v>5370616.120370082</v>
      </c>
    </row>
    <row r="526" spans="1:3">
      <c r="A526">
        <v>524</v>
      </c>
      <c r="B526">
        <v>6226240.535237323</v>
      </c>
      <c r="C526">
        <v>5370616.120370082</v>
      </c>
    </row>
    <row r="527" spans="1:3">
      <c r="A527">
        <v>525</v>
      </c>
      <c r="B527">
        <v>6225362.686213921</v>
      </c>
      <c r="C527">
        <v>5370616.120370082</v>
      </c>
    </row>
    <row r="528" spans="1:3">
      <c r="A528">
        <v>526</v>
      </c>
      <c r="B528">
        <v>6225018.80002672</v>
      </c>
      <c r="C528">
        <v>5370616.120370082</v>
      </c>
    </row>
    <row r="529" spans="1:3">
      <c r="A529">
        <v>527</v>
      </c>
      <c r="B529">
        <v>6224940.350899509</v>
      </c>
      <c r="C529">
        <v>5370616.120370082</v>
      </c>
    </row>
    <row r="530" spans="1:3">
      <c r="A530">
        <v>528</v>
      </c>
      <c r="B530">
        <v>6224046.161615489</v>
      </c>
      <c r="C530">
        <v>5370616.120370082</v>
      </c>
    </row>
    <row r="531" spans="1:3">
      <c r="A531">
        <v>529</v>
      </c>
      <c r="B531">
        <v>6224316.954674084</v>
      </c>
      <c r="C531">
        <v>5370616.120370082</v>
      </c>
    </row>
    <row r="532" spans="1:3">
      <c r="A532">
        <v>530</v>
      </c>
      <c r="B532">
        <v>6224140.086224865</v>
      </c>
      <c r="C532">
        <v>5370616.120370082</v>
      </c>
    </row>
    <row r="533" spans="1:3">
      <c r="A533">
        <v>531</v>
      </c>
      <c r="B533">
        <v>6223090.62209243</v>
      </c>
      <c r="C533">
        <v>5370616.120370082</v>
      </c>
    </row>
    <row r="534" spans="1:3">
      <c r="A534">
        <v>532</v>
      </c>
      <c r="B534">
        <v>6222789.556420024</v>
      </c>
      <c r="C534">
        <v>5370616.120370082</v>
      </c>
    </row>
    <row r="535" spans="1:3">
      <c r="A535">
        <v>533</v>
      </c>
      <c r="B535">
        <v>6223413.287749417</v>
      </c>
      <c r="C535">
        <v>5370616.120370082</v>
      </c>
    </row>
    <row r="536" spans="1:3">
      <c r="A536">
        <v>534</v>
      </c>
      <c r="B536">
        <v>6221901.671914889</v>
      </c>
      <c r="C536">
        <v>5370616.120370082</v>
      </c>
    </row>
    <row r="537" spans="1:3">
      <c r="A537">
        <v>535</v>
      </c>
      <c r="B537">
        <v>6221015.753524872</v>
      </c>
      <c r="C537">
        <v>5370616.120370082</v>
      </c>
    </row>
    <row r="538" spans="1:3">
      <c r="A538">
        <v>536</v>
      </c>
      <c r="B538">
        <v>6221372.03894818</v>
      </c>
      <c r="C538">
        <v>5370616.120370082</v>
      </c>
    </row>
    <row r="539" spans="1:3">
      <c r="A539">
        <v>537</v>
      </c>
      <c r="B539">
        <v>6220642.941203124</v>
      </c>
      <c r="C539">
        <v>5370616.120370082</v>
      </c>
    </row>
    <row r="540" spans="1:3">
      <c r="A540">
        <v>538</v>
      </c>
      <c r="B540">
        <v>6221238.633599802</v>
      </c>
      <c r="C540">
        <v>5370616.120370082</v>
      </c>
    </row>
    <row r="541" spans="1:3">
      <c r="A541">
        <v>539</v>
      </c>
      <c r="B541">
        <v>6220479.428486634</v>
      </c>
      <c r="C541">
        <v>5370616.120370082</v>
      </c>
    </row>
    <row r="542" spans="1:3">
      <c r="A542">
        <v>540</v>
      </c>
      <c r="B542">
        <v>6221172.471860281</v>
      </c>
      <c r="C542">
        <v>5370616.120370082</v>
      </c>
    </row>
    <row r="543" spans="1:3">
      <c r="A543">
        <v>541</v>
      </c>
      <c r="B543">
        <v>6220852.284003483</v>
      </c>
      <c r="C543">
        <v>5370616.120370082</v>
      </c>
    </row>
    <row r="544" spans="1:3">
      <c r="A544">
        <v>542</v>
      </c>
      <c r="B544">
        <v>6221393.629726837</v>
      </c>
      <c r="C544">
        <v>5370616.120370082</v>
      </c>
    </row>
    <row r="545" spans="1:3">
      <c r="A545">
        <v>543</v>
      </c>
      <c r="B545">
        <v>6220022.868431742</v>
      </c>
      <c r="C545">
        <v>5370616.120370082</v>
      </c>
    </row>
    <row r="546" spans="1:3">
      <c r="A546">
        <v>544</v>
      </c>
      <c r="B546">
        <v>6221202.350651744</v>
      </c>
      <c r="C546">
        <v>5370616.120370082</v>
      </c>
    </row>
    <row r="547" spans="1:3">
      <c r="A547">
        <v>545</v>
      </c>
      <c r="B547">
        <v>6220514.078422933</v>
      </c>
      <c r="C547">
        <v>5370616.120370082</v>
      </c>
    </row>
    <row r="548" spans="1:3">
      <c r="A548">
        <v>546</v>
      </c>
      <c r="B548">
        <v>6220054.592594106</v>
      </c>
      <c r="C548">
        <v>5370616.120370082</v>
      </c>
    </row>
    <row r="549" spans="1:3">
      <c r="A549">
        <v>547</v>
      </c>
      <c r="B549">
        <v>6220359.823193543</v>
      </c>
      <c r="C549">
        <v>5370616.120370082</v>
      </c>
    </row>
    <row r="550" spans="1:3">
      <c r="A550">
        <v>548</v>
      </c>
      <c r="B550">
        <v>6220464.99650203</v>
      </c>
      <c r="C550">
        <v>5370616.120370082</v>
      </c>
    </row>
    <row r="551" spans="1:3">
      <c r="A551">
        <v>549</v>
      </c>
      <c r="B551">
        <v>6221138.410955511</v>
      </c>
      <c r="C551">
        <v>5370616.120370082</v>
      </c>
    </row>
    <row r="552" spans="1:3">
      <c r="A552">
        <v>550</v>
      </c>
      <c r="B552">
        <v>6220760.379641545</v>
      </c>
      <c r="C552">
        <v>5370616.120370082</v>
      </c>
    </row>
    <row r="553" spans="1:3">
      <c r="A553">
        <v>551</v>
      </c>
      <c r="B553">
        <v>6220166.455356616</v>
      </c>
      <c r="C553">
        <v>5370616.120370082</v>
      </c>
    </row>
    <row r="554" spans="1:3">
      <c r="A554">
        <v>552</v>
      </c>
      <c r="B554">
        <v>6219827.570829806</v>
      </c>
      <c r="C554">
        <v>5370616.120370082</v>
      </c>
    </row>
    <row r="555" spans="1:3">
      <c r="A555">
        <v>553</v>
      </c>
      <c r="B555">
        <v>6220163.373977858</v>
      </c>
      <c r="C555">
        <v>5370616.120370082</v>
      </c>
    </row>
    <row r="556" spans="1:3">
      <c r="A556">
        <v>554</v>
      </c>
      <c r="B556">
        <v>6219685.086937626</v>
      </c>
      <c r="C556">
        <v>5370616.120370082</v>
      </c>
    </row>
    <row r="557" spans="1:3">
      <c r="A557">
        <v>555</v>
      </c>
      <c r="B557">
        <v>6218557.37728515</v>
      </c>
      <c r="C557">
        <v>5370616.120370082</v>
      </c>
    </row>
    <row r="558" spans="1:3">
      <c r="A558">
        <v>556</v>
      </c>
      <c r="B558">
        <v>6219876.32348422</v>
      </c>
      <c r="C558">
        <v>5370616.120370082</v>
      </c>
    </row>
    <row r="559" spans="1:3">
      <c r="A559">
        <v>557</v>
      </c>
      <c r="B559">
        <v>6219250.267942239</v>
      </c>
      <c r="C559">
        <v>5370616.120370082</v>
      </c>
    </row>
    <row r="560" spans="1:3">
      <c r="A560">
        <v>558</v>
      </c>
      <c r="B560">
        <v>6219952.025506885</v>
      </c>
      <c r="C560">
        <v>5370616.120370082</v>
      </c>
    </row>
    <row r="561" spans="1:3">
      <c r="A561">
        <v>559</v>
      </c>
      <c r="B561">
        <v>6219200.74764187</v>
      </c>
      <c r="C561">
        <v>5370616.120370082</v>
      </c>
    </row>
    <row r="562" spans="1:3">
      <c r="A562">
        <v>560</v>
      </c>
      <c r="B562">
        <v>6220044.602241974</v>
      </c>
      <c r="C562">
        <v>5370616.120370082</v>
      </c>
    </row>
    <row r="563" spans="1:3">
      <c r="A563">
        <v>561</v>
      </c>
      <c r="B563">
        <v>6219423.179169514</v>
      </c>
      <c r="C563">
        <v>5370616.120370082</v>
      </c>
    </row>
    <row r="564" spans="1:3">
      <c r="A564">
        <v>562</v>
      </c>
      <c r="B564">
        <v>6220256.524926688</v>
      </c>
      <c r="C564">
        <v>5370616.120370082</v>
      </c>
    </row>
    <row r="565" spans="1:3">
      <c r="A565">
        <v>563</v>
      </c>
      <c r="B565">
        <v>6219651.638636786</v>
      </c>
      <c r="C565">
        <v>5370616.120370082</v>
      </c>
    </row>
    <row r="566" spans="1:3">
      <c r="A566">
        <v>564</v>
      </c>
      <c r="B566">
        <v>6220011.479585766</v>
      </c>
      <c r="C566">
        <v>5370616.120370082</v>
      </c>
    </row>
    <row r="567" spans="1:3">
      <c r="A567">
        <v>565</v>
      </c>
      <c r="B567">
        <v>6218528.272058132</v>
      </c>
      <c r="C567">
        <v>5370616.120370082</v>
      </c>
    </row>
    <row r="568" spans="1:3">
      <c r="A568">
        <v>566</v>
      </c>
      <c r="B568">
        <v>6217687.553032577</v>
      </c>
      <c r="C568">
        <v>5370616.120370082</v>
      </c>
    </row>
    <row r="569" spans="1:3">
      <c r="A569">
        <v>567</v>
      </c>
      <c r="B569">
        <v>6218570.943036335</v>
      </c>
      <c r="C569">
        <v>5370616.120370082</v>
      </c>
    </row>
    <row r="570" spans="1:3">
      <c r="A570">
        <v>568</v>
      </c>
      <c r="B570">
        <v>6218703.29405483</v>
      </c>
      <c r="C570">
        <v>5370616.120370082</v>
      </c>
    </row>
    <row r="571" spans="1:3">
      <c r="A571">
        <v>569</v>
      </c>
      <c r="B571">
        <v>6218787.101358305</v>
      </c>
      <c r="C571">
        <v>5370616.120370082</v>
      </c>
    </row>
    <row r="572" spans="1:3">
      <c r="A572">
        <v>570</v>
      </c>
      <c r="B572">
        <v>6219577.265863226</v>
      </c>
      <c r="C572">
        <v>5370616.120370082</v>
      </c>
    </row>
    <row r="573" spans="1:3">
      <c r="A573">
        <v>571</v>
      </c>
      <c r="B573">
        <v>6218568.774325344</v>
      </c>
      <c r="C573">
        <v>5370616.120370082</v>
      </c>
    </row>
    <row r="574" spans="1:3">
      <c r="A574">
        <v>572</v>
      </c>
      <c r="B574">
        <v>6217814.077128171</v>
      </c>
      <c r="C574">
        <v>5370616.120370082</v>
      </c>
    </row>
    <row r="575" spans="1:3">
      <c r="A575">
        <v>573</v>
      </c>
      <c r="B575">
        <v>6218194.843470652</v>
      </c>
      <c r="C575">
        <v>5370616.120370082</v>
      </c>
    </row>
    <row r="576" spans="1:3">
      <c r="A576">
        <v>574</v>
      </c>
      <c r="B576">
        <v>6217213.431173418</v>
      </c>
      <c r="C576">
        <v>5370616.120370082</v>
      </c>
    </row>
    <row r="577" spans="1:3">
      <c r="A577">
        <v>575</v>
      </c>
      <c r="B577">
        <v>6218035.980761337</v>
      </c>
      <c r="C577">
        <v>5370616.120370082</v>
      </c>
    </row>
    <row r="578" spans="1:3">
      <c r="A578">
        <v>576</v>
      </c>
      <c r="B578">
        <v>6218060.346591182</v>
      </c>
      <c r="C578">
        <v>5370616.120370082</v>
      </c>
    </row>
    <row r="579" spans="1:3">
      <c r="A579">
        <v>577</v>
      </c>
      <c r="B579">
        <v>6217758.299209964</v>
      </c>
      <c r="C579">
        <v>5370616.120370082</v>
      </c>
    </row>
    <row r="580" spans="1:3">
      <c r="A580">
        <v>578</v>
      </c>
      <c r="B580">
        <v>6217780.441462902</v>
      </c>
      <c r="C580">
        <v>5370616.120370082</v>
      </c>
    </row>
    <row r="581" spans="1:3">
      <c r="A581">
        <v>579</v>
      </c>
      <c r="B581">
        <v>6217363.170532945</v>
      </c>
      <c r="C581">
        <v>5370616.120370082</v>
      </c>
    </row>
    <row r="582" spans="1:3">
      <c r="A582">
        <v>580</v>
      </c>
      <c r="B582">
        <v>6217334.745817041</v>
      </c>
      <c r="C582">
        <v>5370616.120370082</v>
      </c>
    </row>
    <row r="583" spans="1:3">
      <c r="A583">
        <v>581</v>
      </c>
      <c r="B583">
        <v>6217245.275105705</v>
      </c>
      <c r="C583">
        <v>5370616.120370082</v>
      </c>
    </row>
    <row r="584" spans="1:3">
      <c r="A584">
        <v>582</v>
      </c>
      <c r="B584">
        <v>6217622.362344325</v>
      </c>
      <c r="C584">
        <v>5370616.120370082</v>
      </c>
    </row>
    <row r="585" spans="1:3">
      <c r="A585">
        <v>583</v>
      </c>
      <c r="B585">
        <v>6217311.348550704</v>
      </c>
      <c r="C585">
        <v>5370616.120370082</v>
      </c>
    </row>
    <row r="586" spans="1:3">
      <c r="A586">
        <v>584</v>
      </c>
      <c r="B586">
        <v>6217511.674847873</v>
      </c>
      <c r="C586">
        <v>5370616.120370082</v>
      </c>
    </row>
    <row r="587" spans="1:3">
      <c r="A587">
        <v>585</v>
      </c>
      <c r="B587">
        <v>6216636.075272339</v>
      </c>
      <c r="C587">
        <v>5370616.120370082</v>
      </c>
    </row>
    <row r="588" spans="1:3">
      <c r="A588">
        <v>586</v>
      </c>
      <c r="B588">
        <v>6216505.191625376</v>
      </c>
      <c r="C588">
        <v>5370616.120370082</v>
      </c>
    </row>
    <row r="589" spans="1:3">
      <c r="A589">
        <v>587</v>
      </c>
      <c r="B589">
        <v>6217117.185723061</v>
      </c>
      <c r="C589">
        <v>5370616.120370082</v>
      </c>
    </row>
    <row r="590" spans="1:3">
      <c r="A590">
        <v>588</v>
      </c>
      <c r="B590">
        <v>6217088.477475542</v>
      </c>
      <c r="C590">
        <v>5370616.120370082</v>
      </c>
    </row>
    <row r="591" spans="1:3">
      <c r="A591">
        <v>589</v>
      </c>
      <c r="B591">
        <v>6216924.298765382</v>
      </c>
      <c r="C591">
        <v>5370616.120370082</v>
      </c>
    </row>
    <row r="592" spans="1:3">
      <c r="A592">
        <v>590</v>
      </c>
      <c r="B592">
        <v>6217000.843634802</v>
      </c>
      <c r="C592">
        <v>5370616.120370082</v>
      </c>
    </row>
    <row r="593" spans="1:3">
      <c r="A593">
        <v>591</v>
      </c>
      <c r="B593">
        <v>6216875.625165016</v>
      </c>
      <c r="C593">
        <v>5370616.120370082</v>
      </c>
    </row>
    <row r="594" spans="1:3">
      <c r="A594">
        <v>592</v>
      </c>
      <c r="B594">
        <v>6216436.331504454</v>
      </c>
      <c r="C594">
        <v>5370616.120370082</v>
      </c>
    </row>
    <row r="595" spans="1:3">
      <c r="A595">
        <v>593</v>
      </c>
      <c r="B595">
        <v>6216265.711060634</v>
      </c>
      <c r="C595">
        <v>5370616.120370082</v>
      </c>
    </row>
    <row r="596" spans="1:3">
      <c r="A596">
        <v>594</v>
      </c>
      <c r="B596">
        <v>6216606.825733652</v>
      </c>
      <c r="C596">
        <v>5370616.120370082</v>
      </c>
    </row>
    <row r="597" spans="1:3">
      <c r="A597">
        <v>595</v>
      </c>
      <c r="B597">
        <v>6216525.010684216</v>
      </c>
      <c r="C597">
        <v>5370616.120370082</v>
      </c>
    </row>
    <row r="598" spans="1:3">
      <c r="A598">
        <v>596</v>
      </c>
      <c r="B598">
        <v>6216300.902646592</v>
      </c>
      <c r="C598">
        <v>5370616.120370082</v>
      </c>
    </row>
    <row r="599" spans="1:3">
      <c r="A599">
        <v>597</v>
      </c>
      <c r="B599">
        <v>6216038.492803113</v>
      </c>
      <c r="C599">
        <v>5370616.120370082</v>
      </c>
    </row>
    <row r="600" spans="1:3">
      <c r="A600">
        <v>598</v>
      </c>
      <c r="B600">
        <v>6216184.363737105</v>
      </c>
      <c r="C600">
        <v>5370616.120370082</v>
      </c>
    </row>
    <row r="601" spans="1:3">
      <c r="A601">
        <v>599</v>
      </c>
      <c r="B601">
        <v>6216446.033563442</v>
      </c>
      <c r="C601">
        <v>5370616.120370082</v>
      </c>
    </row>
    <row r="602" spans="1:3">
      <c r="A602">
        <v>600</v>
      </c>
      <c r="B602">
        <v>6216103.226651497</v>
      </c>
      <c r="C602">
        <v>5370616.120370082</v>
      </c>
    </row>
    <row r="603" spans="1:3">
      <c r="A603">
        <v>601</v>
      </c>
      <c r="B603">
        <v>6216348.76748488</v>
      </c>
      <c r="C603">
        <v>5370616.120370082</v>
      </c>
    </row>
    <row r="604" spans="1:3">
      <c r="A604">
        <v>602</v>
      </c>
      <c r="B604">
        <v>6215985.62849745</v>
      </c>
      <c r="C604">
        <v>5370616.120370082</v>
      </c>
    </row>
    <row r="605" spans="1:3">
      <c r="A605">
        <v>603</v>
      </c>
      <c r="B605">
        <v>6216094.167003578</v>
      </c>
      <c r="C605">
        <v>5370616.120370082</v>
      </c>
    </row>
    <row r="606" spans="1:3">
      <c r="A606">
        <v>604</v>
      </c>
      <c r="B606">
        <v>6216321.514451225</v>
      </c>
      <c r="C606">
        <v>5370616.120370082</v>
      </c>
    </row>
    <row r="607" spans="1:3">
      <c r="A607">
        <v>605</v>
      </c>
      <c r="B607">
        <v>6216237.975041916</v>
      </c>
      <c r="C607">
        <v>5370616.120370082</v>
      </c>
    </row>
    <row r="608" spans="1:3">
      <c r="A608">
        <v>606</v>
      </c>
      <c r="B608">
        <v>6216170.025435662</v>
      </c>
      <c r="C608">
        <v>5370616.120370082</v>
      </c>
    </row>
    <row r="609" spans="1:3">
      <c r="A609">
        <v>607</v>
      </c>
      <c r="B609">
        <v>6215589.692948104</v>
      </c>
      <c r="C609">
        <v>5370616.120370082</v>
      </c>
    </row>
    <row r="610" spans="1:3">
      <c r="A610">
        <v>608</v>
      </c>
      <c r="B610">
        <v>6215704.928023384</v>
      </c>
      <c r="C610">
        <v>5370616.120370082</v>
      </c>
    </row>
    <row r="611" spans="1:3">
      <c r="A611">
        <v>609</v>
      </c>
      <c r="B611">
        <v>6215150.926628861</v>
      </c>
      <c r="C611">
        <v>5370616.120370082</v>
      </c>
    </row>
    <row r="612" spans="1:3">
      <c r="A612">
        <v>610</v>
      </c>
      <c r="B612">
        <v>6214997.441269984</v>
      </c>
      <c r="C612">
        <v>5370616.120370082</v>
      </c>
    </row>
    <row r="613" spans="1:3">
      <c r="A613">
        <v>611</v>
      </c>
      <c r="B613">
        <v>6215303.11226845</v>
      </c>
      <c r="C613">
        <v>5370616.120370082</v>
      </c>
    </row>
    <row r="614" spans="1:3">
      <c r="A614">
        <v>612</v>
      </c>
      <c r="B614">
        <v>6215270.127780137</v>
      </c>
      <c r="C614">
        <v>5370616.120370082</v>
      </c>
    </row>
    <row r="615" spans="1:3">
      <c r="A615">
        <v>613</v>
      </c>
      <c r="B615">
        <v>6214511.653502444</v>
      </c>
      <c r="C615">
        <v>5370616.120370082</v>
      </c>
    </row>
    <row r="616" spans="1:3">
      <c r="A616">
        <v>614</v>
      </c>
      <c r="B616">
        <v>6214538.45066696</v>
      </c>
      <c r="C616">
        <v>5370616.120370082</v>
      </c>
    </row>
    <row r="617" spans="1:3">
      <c r="A617">
        <v>615</v>
      </c>
      <c r="B617">
        <v>6214652.887463701</v>
      </c>
      <c r="C617">
        <v>5370616.120370082</v>
      </c>
    </row>
    <row r="618" spans="1:3">
      <c r="A618">
        <v>616</v>
      </c>
      <c r="B618">
        <v>6214116.794487124</v>
      </c>
      <c r="C618">
        <v>5370616.120370082</v>
      </c>
    </row>
    <row r="619" spans="1:3">
      <c r="A619">
        <v>617</v>
      </c>
      <c r="B619">
        <v>6214512.782843028</v>
      </c>
      <c r="C619">
        <v>5370616.120370082</v>
      </c>
    </row>
    <row r="620" spans="1:3">
      <c r="A620">
        <v>618</v>
      </c>
      <c r="B620">
        <v>6214646.808735007</v>
      </c>
      <c r="C620">
        <v>5370616.120370082</v>
      </c>
    </row>
    <row r="621" spans="1:3">
      <c r="A621">
        <v>619</v>
      </c>
      <c r="B621">
        <v>6214540.105623729</v>
      </c>
      <c r="C621">
        <v>5370616.120370082</v>
      </c>
    </row>
    <row r="622" spans="1:3">
      <c r="A622">
        <v>620</v>
      </c>
      <c r="B622">
        <v>6214685.217511034</v>
      </c>
      <c r="C622">
        <v>5370616.120370082</v>
      </c>
    </row>
    <row r="623" spans="1:3">
      <c r="A623">
        <v>621</v>
      </c>
      <c r="B623">
        <v>6214485.079523725</v>
      </c>
      <c r="C623">
        <v>5370616.120370082</v>
      </c>
    </row>
    <row r="624" spans="1:3">
      <c r="A624">
        <v>622</v>
      </c>
      <c r="B624">
        <v>6214889.343034313</v>
      </c>
      <c r="C624">
        <v>5370616.120370082</v>
      </c>
    </row>
    <row r="625" spans="1:3">
      <c r="A625">
        <v>623</v>
      </c>
      <c r="B625">
        <v>6214556.047221456</v>
      </c>
      <c r="C625">
        <v>5370616.120370082</v>
      </c>
    </row>
    <row r="626" spans="1:3">
      <c r="A626">
        <v>624</v>
      </c>
      <c r="B626">
        <v>6214233.091201772</v>
      </c>
      <c r="C626">
        <v>5370616.120370082</v>
      </c>
    </row>
    <row r="627" spans="1:3">
      <c r="A627">
        <v>625</v>
      </c>
      <c r="B627">
        <v>6214324.708151764</v>
      </c>
      <c r="C627">
        <v>5370616.120370082</v>
      </c>
    </row>
    <row r="628" spans="1:3">
      <c r="A628">
        <v>626</v>
      </c>
      <c r="B628">
        <v>6214863.204624811</v>
      </c>
      <c r="C628">
        <v>5370616.120370082</v>
      </c>
    </row>
    <row r="629" spans="1:3">
      <c r="A629">
        <v>627</v>
      </c>
      <c r="B629">
        <v>6214561.040842735</v>
      </c>
      <c r="C629">
        <v>5370616.120370082</v>
      </c>
    </row>
    <row r="630" spans="1:3">
      <c r="A630">
        <v>628</v>
      </c>
      <c r="B630">
        <v>6214428.917996258</v>
      </c>
      <c r="C630">
        <v>5370616.120370082</v>
      </c>
    </row>
    <row r="631" spans="1:3">
      <c r="A631">
        <v>629</v>
      </c>
      <c r="B631">
        <v>6214193.164289607</v>
      </c>
      <c r="C631">
        <v>5370616.120370082</v>
      </c>
    </row>
    <row r="632" spans="1:3">
      <c r="A632">
        <v>630</v>
      </c>
      <c r="B632">
        <v>6213748.198109602</v>
      </c>
      <c r="C632">
        <v>5370616.120370082</v>
      </c>
    </row>
    <row r="633" spans="1:3">
      <c r="A633">
        <v>631</v>
      </c>
      <c r="B633">
        <v>6214073.705540895</v>
      </c>
      <c r="C633">
        <v>5370616.120370082</v>
      </c>
    </row>
    <row r="634" spans="1:3">
      <c r="A634">
        <v>632</v>
      </c>
      <c r="B634">
        <v>6213877.973033716</v>
      </c>
      <c r="C634">
        <v>5370616.120370082</v>
      </c>
    </row>
    <row r="635" spans="1:3">
      <c r="A635">
        <v>633</v>
      </c>
      <c r="B635">
        <v>6214265.061095856</v>
      </c>
      <c r="C635">
        <v>5370616.120370082</v>
      </c>
    </row>
    <row r="636" spans="1:3">
      <c r="A636">
        <v>634</v>
      </c>
      <c r="B636">
        <v>6214786.197314194</v>
      </c>
      <c r="C636">
        <v>5370616.120370082</v>
      </c>
    </row>
    <row r="637" spans="1:3">
      <c r="A637">
        <v>635</v>
      </c>
      <c r="B637">
        <v>6214282.826074822</v>
      </c>
      <c r="C637">
        <v>5370616.120370082</v>
      </c>
    </row>
    <row r="638" spans="1:3">
      <c r="A638">
        <v>636</v>
      </c>
      <c r="B638">
        <v>6214234.881135961</v>
      </c>
      <c r="C638">
        <v>5370616.120370082</v>
      </c>
    </row>
    <row r="639" spans="1:3">
      <c r="A639">
        <v>637</v>
      </c>
      <c r="B639">
        <v>6214185.840328105</v>
      </c>
      <c r="C639">
        <v>5370616.120370082</v>
      </c>
    </row>
    <row r="640" spans="1:3">
      <c r="A640">
        <v>638</v>
      </c>
      <c r="B640">
        <v>6213835.76263524</v>
      </c>
      <c r="C640">
        <v>5370616.120370082</v>
      </c>
    </row>
    <row r="641" spans="1:3">
      <c r="A641">
        <v>639</v>
      </c>
      <c r="B641">
        <v>6214106.872201051</v>
      </c>
      <c r="C641">
        <v>5370616.120370082</v>
      </c>
    </row>
    <row r="642" spans="1:3">
      <c r="A642">
        <v>640</v>
      </c>
      <c r="B642">
        <v>6214324.08795259</v>
      </c>
      <c r="C642">
        <v>5370616.120370082</v>
      </c>
    </row>
    <row r="643" spans="1:3">
      <c r="A643">
        <v>641</v>
      </c>
      <c r="B643">
        <v>6214340.618447368</v>
      </c>
      <c r="C643">
        <v>5370616.120370082</v>
      </c>
    </row>
    <row r="644" spans="1:3">
      <c r="A644">
        <v>642</v>
      </c>
      <c r="B644">
        <v>6214134.280631695</v>
      </c>
      <c r="C644">
        <v>5370616.120370082</v>
      </c>
    </row>
    <row r="645" spans="1:3">
      <c r="A645">
        <v>643</v>
      </c>
      <c r="B645">
        <v>6214206.26847829</v>
      </c>
      <c r="C645">
        <v>5370616.120370082</v>
      </c>
    </row>
    <row r="646" spans="1:3">
      <c r="A646">
        <v>644</v>
      </c>
      <c r="B646">
        <v>6213940.057395006</v>
      </c>
      <c r="C646">
        <v>5370616.120370082</v>
      </c>
    </row>
    <row r="647" spans="1:3">
      <c r="A647">
        <v>645</v>
      </c>
      <c r="B647">
        <v>6214058.118088535</v>
      </c>
      <c r="C647">
        <v>5370616.120370082</v>
      </c>
    </row>
    <row r="648" spans="1:3">
      <c r="A648">
        <v>646</v>
      </c>
      <c r="B648">
        <v>6213835.619131129</v>
      </c>
      <c r="C648">
        <v>5370616.120370082</v>
      </c>
    </row>
    <row r="649" spans="1:3">
      <c r="A649">
        <v>647</v>
      </c>
      <c r="B649">
        <v>6213968.767727701</v>
      </c>
      <c r="C649">
        <v>5370616.120370082</v>
      </c>
    </row>
    <row r="650" spans="1:3">
      <c r="A650">
        <v>648</v>
      </c>
      <c r="B650">
        <v>6214186.760766724</v>
      </c>
      <c r="C650">
        <v>5370616.120370082</v>
      </c>
    </row>
    <row r="651" spans="1:3">
      <c r="A651">
        <v>649</v>
      </c>
      <c r="B651">
        <v>6214054.029492452</v>
      </c>
      <c r="C651">
        <v>5370616.120370082</v>
      </c>
    </row>
    <row r="652" spans="1:3">
      <c r="A652">
        <v>650</v>
      </c>
      <c r="B652">
        <v>6213804.855700606</v>
      </c>
      <c r="C652">
        <v>5370616.120370082</v>
      </c>
    </row>
    <row r="653" spans="1:3">
      <c r="A653">
        <v>651</v>
      </c>
      <c r="B653">
        <v>6213910.990247893</v>
      </c>
      <c r="C653">
        <v>5370616.120370082</v>
      </c>
    </row>
    <row r="654" spans="1:3">
      <c r="A654">
        <v>652</v>
      </c>
      <c r="B654">
        <v>6213574.419465972</v>
      </c>
      <c r="C654">
        <v>5370616.120370082</v>
      </c>
    </row>
    <row r="655" spans="1:3">
      <c r="A655">
        <v>653</v>
      </c>
      <c r="B655">
        <v>6213293.226275525</v>
      </c>
      <c r="C655">
        <v>5370616.120370082</v>
      </c>
    </row>
    <row r="656" spans="1:3">
      <c r="A656">
        <v>654</v>
      </c>
      <c r="B656">
        <v>6213308.657004192</v>
      </c>
      <c r="C656">
        <v>5370616.120370082</v>
      </c>
    </row>
    <row r="657" spans="1:3">
      <c r="A657">
        <v>655</v>
      </c>
      <c r="B657">
        <v>6212933.505554989</v>
      </c>
      <c r="C657">
        <v>5370616.120370082</v>
      </c>
    </row>
    <row r="658" spans="1:3">
      <c r="A658">
        <v>656</v>
      </c>
      <c r="B658">
        <v>6213222.937580441</v>
      </c>
      <c r="C658">
        <v>5370616.120370082</v>
      </c>
    </row>
    <row r="659" spans="1:3">
      <c r="A659">
        <v>657</v>
      </c>
      <c r="B659">
        <v>6213084.945043181</v>
      </c>
      <c r="C659">
        <v>5370616.120370082</v>
      </c>
    </row>
    <row r="660" spans="1:3">
      <c r="A660">
        <v>658</v>
      </c>
      <c r="B660">
        <v>6212970.911832708</v>
      </c>
      <c r="C660">
        <v>5370616.120370082</v>
      </c>
    </row>
    <row r="661" spans="1:3">
      <c r="A661">
        <v>659</v>
      </c>
      <c r="B661">
        <v>6213039.14428494</v>
      </c>
      <c r="C661">
        <v>5370616.120370082</v>
      </c>
    </row>
    <row r="662" spans="1:3">
      <c r="A662">
        <v>660</v>
      </c>
      <c r="B662">
        <v>6213163.741373168</v>
      </c>
      <c r="C662">
        <v>5370616.120370082</v>
      </c>
    </row>
    <row r="663" spans="1:3">
      <c r="A663">
        <v>661</v>
      </c>
      <c r="B663">
        <v>6213060.553548553</v>
      </c>
      <c r="C663">
        <v>5370616.120370082</v>
      </c>
    </row>
    <row r="664" spans="1:3">
      <c r="A664">
        <v>662</v>
      </c>
      <c r="B664">
        <v>6213045.506879192</v>
      </c>
      <c r="C664">
        <v>5370616.120370082</v>
      </c>
    </row>
    <row r="665" spans="1:3">
      <c r="A665">
        <v>663</v>
      </c>
      <c r="B665">
        <v>6213220.4316765</v>
      </c>
      <c r="C665">
        <v>5370616.120370082</v>
      </c>
    </row>
    <row r="666" spans="1:3">
      <c r="A666">
        <v>664</v>
      </c>
      <c r="B666">
        <v>6212984.612206545</v>
      </c>
      <c r="C666">
        <v>5370616.120370082</v>
      </c>
    </row>
    <row r="667" spans="1:3">
      <c r="A667">
        <v>665</v>
      </c>
      <c r="B667">
        <v>6213032.71056613</v>
      </c>
      <c r="C667">
        <v>5370616.120370082</v>
      </c>
    </row>
    <row r="668" spans="1:3">
      <c r="A668">
        <v>666</v>
      </c>
      <c r="B668">
        <v>6213047.137653622</v>
      </c>
      <c r="C668">
        <v>5370616.120370082</v>
      </c>
    </row>
    <row r="669" spans="1:3">
      <c r="A669">
        <v>667</v>
      </c>
      <c r="B669">
        <v>6213002.782026745</v>
      </c>
      <c r="C669">
        <v>5370616.120370082</v>
      </c>
    </row>
    <row r="670" spans="1:3">
      <c r="A670">
        <v>668</v>
      </c>
      <c r="B670">
        <v>6212906.207081637</v>
      </c>
      <c r="C670">
        <v>5370616.120370082</v>
      </c>
    </row>
    <row r="671" spans="1:3">
      <c r="A671">
        <v>669</v>
      </c>
      <c r="B671">
        <v>6212898.005775311</v>
      </c>
      <c r="C671">
        <v>5370616.120370082</v>
      </c>
    </row>
    <row r="672" spans="1:3">
      <c r="A672">
        <v>670</v>
      </c>
      <c r="B672">
        <v>6212862.787909828</v>
      </c>
      <c r="C672">
        <v>5370616.120370082</v>
      </c>
    </row>
    <row r="673" spans="1:3">
      <c r="A673">
        <v>671</v>
      </c>
      <c r="B673">
        <v>6212912.339049358</v>
      </c>
      <c r="C673">
        <v>5370616.120370082</v>
      </c>
    </row>
    <row r="674" spans="1:3">
      <c r="A674">
        <v>672</v>
      </c>
      <c r="B674">
        <v>6212823.65290025</v>
      </c>
      <c r="C674">
        <v>5370616.120370082</v>
      </c>
    </row>
    <row r="675" spans="1:3">
      <c r="A675">
        <v>673</v>
      </c>
      <c r="B675">
        <v>6212497.162804586</v>
      </c>
      <c r="C675">
        <v>5370616.120370082</v>
      </c>
    </row>
    <row r="676" spans="1:3">
      <c r="A676">
        <v>674</v>
      </c>
      <c r="B676">
        <v>6212988.553261227</v>
      </c>
      <c r="C676">
        <v>5370616.120370082</v>
      </c>
    </row>
    <row r="677" spans="1:3">
      <c r="A677">
        <v>675</v>
      </c>
      <c r="B677">
        <v>6212930.396634808</v>
      </c>
      <c r="C677">
        <v>5370616.120370082</v>
      </c>
    </row>
    <row r="678" spans="1:3">
      <c r="A678">
        <v>676</v>
      </c>
      <c r="B678">
        <v>6212799.771679349</v>
      </c>
      <c r="C678">
        <v>5370616.120370082</v>
      </c>
    </row>
    <row r="679" spans="1:3">
      <c r="A679">
        <v>677</v>
      </c>
      <c r="B679">
        <v>6212889.450207019</v>
      </c>
      <c r="C679">
        <v>5370616.120370082</v>
      </c>
    </row>
    <row r="680" spans="1:3">
      <c r="A680">
        <v>678</v>
      </c>
      <c r="B680">
        <v>6212863.626974091</v>
      </c>
      <c r="C680">
        <v>5370616.120370082</v>
      </c>
    </row>
    <row r="681" spans="1:3">
      <c r="A681">
        <v>679</v>
      </c>
      <c r="B681">
        <v>6212850.465383983</v>
      </c>
      <c r="C681">
        <v>5370616.120370082</v>
      </c>
    </row>
    <row r="682" spans="1:3">
      <c r="A682">
        <v>680</v>
      </c>
      <c r="B682">
        <v>6212997.943357007</v>
      </c>
      <c r="C682">
        <v>5370616.120370082</v>
      </c>
    </row>
    <row r="683" spans="1:3">
      <c r="A683">
        <v>681</v>
      </c>
      <c r="B683">
        <v>6212985.821010247</v>
      </c>
      <c r="C683">
        <v>5370616.120370082</v>
      </c>
    </row>
    <row r="684" spans="1:3">
      <c r="A684">
        <v>682</v>
      </c>
      <c r="B684">
        <v>6213012.532562933</v>
      </c>
      <c r="C684">
        <v>5370616.120370082</v>
      </c>
    </row>
    <row r="685" spans="1:3">
      <c r="A685">
        <v>683</v>
      </c>
      <c r="B685">
        <v>6213050.628807918</v>
      </c>
      <c r="C685">
        <v>5370616.120370082</v>
      </c>
    </row>
    <row r="686" spans="1:3">
      <c r="A686">
        <v>684</v>
      </c>
      <c r="B686">
        <v>6213090.374531367</v>
      </c>
      <c r="C686">
        <v>5370616.120370082</v>
      </c>
    </row>
    <row r="687" spans="1:3">
      <c r="A687">
        <v>685</v>
      </c>
      <c r="B687">
        <v>6212981.218135164</v>
      </c>
      <c r="C687">
        <v>5370616.120370082</v>
      </c>
    </row>
    <row r="688" spans="1:3">
      <c r="A688">
        <v>686</v>
      </c>
      <c r="B688">
        <v>6213006.122466856</v>
      </c>
      <c r="C688">
        <v>5370616.120370082</v>
      </c>
    </row>
    <row r="689" spans="1:3">
      <c r="A689">
        <v>687</v>
      </c>
      <c r="B689">
        <v>6212973.086350457</v>
      </c>
      <c r="C689">
        <v>5370616.120370082</v>
      </c>
    </row>
    <row r="690" spans="1:3">
      <c r="A690">
        <v>688</v>
      </c>
      <c r="B690">
        <v>6213005.784025363</v>
      </c>
      <c r="C690">
        <v>5370616.120370082</v>
      </c>
    </row>
    <row r="691" spans="1:3">
      <c r="A691">
        <v>689</v>
      </c>
      <c r="B691">
        <v>6212993.769951579</v>
      </c>
      <c r="C691">
        <v>5370616.120370082</v>
      </c>
    </row>
    <row r="692" spans="1:3">
      <c r="A692">
        <v>690</v>
      </c>
      <c r="B692">
        <v>6212925.508801402</v>
      </c>
      <c r="C692">
        <v>5370616.120370082</v>
      </c>
    </row>
    <row r="693" spans="1:3">
      <c r="A693">
        <v>691</v>
      </c>
      <c r="B693">
        <v>6213033.966898552</v>
      </c>
      <c r="C693">
        <v>5370616.120370082</v>
      </c>
    </row>
    <row r="694" spans="1:3">
      <c r="A694">
        <v>692</v>
      </c>
      <c r="B694">
        <v>6212949.810827721</v>
      </c>
      <c r="C694">
        <v>5370616.120370082</v>
      </c>
    </row>
    <row r="695" spans="1:3">
      <c r="A695">
        <v>693</v>
      </c>
      <c r="B695">
        <v>6212935.314136988</v>
      </c>
      <c r="C695">
        <v>5370616.120370082</v>
      </c>
    </row>
    <row r="696" spans="1:3">
      <c r="A696">
        <v>694</v>
      </c>
      <c r="B696">
        <v>6212849.333090754</v>
      </c>
      <c r="C696">
        <v>5370616.120370082</v>
      </c>
    </row>
    <row r="697" spans="1:3">
      <c r="A697">
        <v>695</v>
      </c>
      <c r="B697">
        <v>6212818.269171784</v>
      </c>
      <c r="C697">
        <v>5370616.120370082</v>
      </c>
    </row>
    <row r="698" spans="1:3">
      <c r="A698">
        <v>696</v>
      </c>
      <c r="B698">
        <v>6212852.849934294</v>
      </c>
      <c r="C698">
        <v>5370616.120370082</v>
      </c>
    </row>
    <row r="699" spans="1:3">
      <c r="A699">
        <v>697</v>
      </c>
      <c r="B699">
        <v>6212869.062306346</v>
      </c>
      <c r="C699">
        <v>5370616.120370082</v>
      </c>
    </row>
    <row r="700" spans="1:3">
      <c r="A700">
        <v>698</v>
      </c>
      <c r="B700">
        <v>6212817.894018843</v>
      </c>
      <c r="C700">
        <v>5370616.120370082</v>
      </c>
    </row>
    <row r="701" spans="1:3">
      <c r="A701">
        <v>699</v>
      </c>
      <c r="B701">
        <v>6212934.179482453</v>
      </c>
      <c r="C701">
        <v>5370616.120370082</v>
      </c>
    </row>
    <row r="702" spans="1:3">
      <c r="A702">
        <v>700</v>
      </c>
      <c r="B702">
        <v>6212737.41652073</v>
      </c>
      <c r="C702">
        <v>5370616.120370082</v>
      </c>
    </row>
    <row r="703" spans="1:3">
      <c r="A703">
        <v>701</v>
      </c>
      <c r="B703">
        <v>6212710.28896575</v>
      </c>
      <c r="C703">
        <v>5370616.120370082</v>
      </c>
    </row>
    <row r="704" spans="1:3">
      <c r="A704">
        <v>702</v>
      </c>
      <c r="B704">
        <v>6212729.571661685</v>
      </c>
      <c r="C704">
        <v>5370616.120370082</v>
      </c>
    </row>
    <row r="705" spans="1:3">
      <c r="A705">
        <v>703</v>
      </c>
      <c r="B705">
        <v>6212557.725763687</v>
      </c>
      <c r="C705">
        <v>5370616.120370082</v>
      </c>
    </row>
    <row r="706" spans="1:3">
      <c r="A706">
        <v>704</v>
      </c>
      <c r="B706">
        <v>6212670.710632154</v>
      </c>
      <c r="C706">
        <v>5370616.120370082</v>
      </c>
    </row>
    <row r="707" spans="1:3">
      <c r="A707">
        <v>705</v>
      </c>
      <c r="B707">
        <v>6212586.943280521</v>
      </c>
      <c r="C707">
        <v>5370616.120370082</v>
      </c>
    </row>
    <row r="708" spans="1:3">
      <c r="A708">
        <v>706</v>
      </c>
      <c r="B708">
        <v>6212620.221920443</v>
      </c>
      <c r="C708">
        <v>5370616.120370082</v>
      </c>
    </row>
    <row r="709" spans="1:3">
      <c r="A709">
        <v>707</v>
      </c>
      <c r="B709">
        <v>6212547.150208788</v>
      </c>
      <c r="C709">
        <v>5370616.120370082</v>
      </c>
    </row>
    <row r="710" spans="1:3">
      <c r="A710">
        <v>708</v>
      </c>
      <c r="B710">
        <v>6212592.526037117</v>
      </c>
      <c r="C710">
        <v>5370616.120370082</v>
      </c>
    </row>
    <row r="711" spans="1:3">
      <c r="A711">
        <v>709</v>
      </c>
      <c r="B711">
        <v>6212626.571333133</v>
      </c>
      <c r="C711">
        <v>5370616.120370082</v>
      </c>
    </row>
    <row r="712" spans="1:3">
      <c r="A712">
        <v>710</v>
      </c>
      <c r="B712">
        <v>6212666.779191547</v>
      </c>
      <c r="C712">
        <v>5370616.120370082</v>
      </c>
    </row>
    <row r="713" spans="1:3">
      <c r="A713">
        <v>711</v>
      </c>
      <c r="B713">
        <v>6212660.506323066</v>
      </c>
      <c r="C713">
        <v>5370616.120370082</v>
      </c>
    </row>
    <row r="714" spans="1:3">
      <c r="A714">
        <v>712</v>
      </c>
      <c r="B714">
        <v>6212583.032807168</v>
      </c>
      <c r="C714">
        <v>5370616.120370082</v>
      </c>
    </row>
    <row r="715" spans="1:3">
      <c r="A715">
        <v>713</v>
      </c>
      <c r="B715">
        <v>6212541.153904822</v>
      </c>
      <c r="C715">
        <v>5370616.120370082</v>
      </c>
    </row>
    <row r="716" spans="1:3">
      <c r="A716">
        <v>714</v>
      </c>
      <c r="B716">
        <v>6212577.865124608</v>
      </c>
      <c r="C716">
        <v>5370616.120370082</v>
      </c>
    </row>
    <row r="717" spans="1:3">
      <c r="A717">
        <v>715</v>
      </c>
      <c r="B717">
        <v>6212498.425816607</v>
      </c>
      <c r="C717">
        <v>5370616.120370082</v>
      </c>
    </row>
    <row r="718" spans="1:3">
      <c r="A718">
        <v>716</v>
      </c>
      <c r="B718">
        <v>6212545.714415757</v>
      </c>
      <c r="C718">
        <v>5370616.120370082</v>
      </c>
    </row>
    <row r="719" spans="1:3">
      <c r="A719">
        <v>717</v>
      </c>
      <c r="B719">
        <v>6212425.242191033</v>
      </c>
      <c r="C719">
        <v>5370616.120370082</v>
      </c>
    </row>
    <row r="720" spans="1:3">
      <c r="A720">
        <v>718</v>
      </c>
      <c r="B720">
        <v>6212254.537922351</v>
      </c>
      <c r="C720">
        <v>5370616.120370082</v>
      </c>
    </row>
    <row r="721" spans="1:3">
      <c r="A721">
        <v>719</v>
      </c>
      <c r="B721">
        <v>6212201.810983295</v>
      </c>
      <c r="C721">
        <v>5370616.120370082</v>
      </c>
    </row>
    <row r="722" spans="1:3">
      <c r="A722">
        <v>720</v>
      </c>
      <c r="B722">
        <v>6212248.007803812</v>
      </c>
      <c r="C722">
        <v>5370616.120370082</v>
      </c>
    </row>
    <row r="723" spans="1:3">
      <c r="A723">
        <v>721</v>
      </c>
      <c r="B723">
        <v>6212221.706554922</v>
      </c>
      <c r="C723">
        <v>5370616.120370082</v>
      </c>
    </row>
    <row r="724" spans="1:3">
      <c r="A724">
        <v>722</v>
      </c>
      <c r="B724">
        <v>6212043.92951431</v>
      </c>
      <c r="C724">
        <v>5370616.120370082</v>
      </c>
    </row>
    <row r="725" spans="1:3">
      <c r="A725">
        <v>723</v>
      </c>
      <c r="B725">
        <v>6212146.961656047</v>
      </c>
      <c r="C725">
        <v>5370616.120370082</v>
      </c>
    </row>
    <row r="726" spans="1:3">
      <c r="A726">
        <v>724</v>
      </c>
      <c r="B726">
        <v>6212164.317249866</v>
      </c>
      <c r="C726">
        <v>5370616.120370082</v>
      </c>
    </row>
    <row r="727" spans="1:3">
      <c r="A727">
        <v>725</v>
      </c>
      <c r="B727">
        <v>6212125.96421823</v>
      </c>
      <c r="C727">
        <v>5370616.120370082</v>
      </c>
    </row>
    <row r="728" spans="1:3">
      <c r="A728">
        <v>726</v>
      </c>
      <c r="B728">
        <v>6212057.606643547</v>
      </c>
      <c r="C728">
        <v>5370616.120370082</v>
      </c>
    </row>
    <row r="729" spans="1:3">
      <c r="A729">
        <v>727</v>
      </c>
      <c r="B729">
        <v>6212146.881417046</v>
      </c>
      <c r="C729">
        <v>5370616.120370082</v>
      </c>
    </row>
    <row r="730" spans="1:3">
      <c r="A730">
        <v>728</v>
      </c>
      <c r="B730">
        <v>6212049.053876764</v>
      </c>
      <c r="C730">
        <v>5370616.120370082</v>
      </c>
    </row>
    <row r="731" spans="1:3">
      <c r="A731">
        <v>729</v>
      </c>
      <c r="B731">
        <v>6212077.347212731</v>
      </c>
      <c r="C731">
        <v>5370616.120370082</v>
      </c>
    </row>
    <row r="732" spans="1:3">
      <c r="A732">
        <v>730</v>
      </c>
      <c r="B732">
        <v>6212032.766725096</v>
      </c>
      <c r="C732">
        <v>5370616.120370082</v>
      </c>
    </row>
    <row r="733" spans="1:3">
      <c r="A733">
        <v>731</v>
      </c>
      <c r="B733">
        <v>6211995.567778756</v>
      </c>
      <c r="C733">
        <v>5370616.120370082</v>
      </c>
    </row>
    <row r="734" spans="1:3">
      <c r="A734">
        <v>732</v>
      </c>
      <c r="B734">
        <v>6211942.4571115</v>
      </c>
      <c r="C734">
        <v>5370616.120370082</v>
      </c>
    </row>
    <row r="735" spans="1:3">
      <c r="A735">
        <v>733</v>
      </c>
      <c r="B735">
        <v>6211990.361709123</v>
      </c>
      <c r="C735">
        <v>5370616.120370082</v>
      </c>
    </row>
    <row r="736" spans="1:3">
      <c r="A736">
        <v>734</v>
      </c>
      <c r="B736">
        <v>6212060.97654295</v>
      </c>
      <c r="C736">
        <v>5370616.120370082</v>
      </c>
    </row>
    <row r="737" spans="1:3">
      <c r="A737">
        <v>735</v>
      </c>
      <c r="B737">
        <v>6212024.818490145</v>
      </c>
      <c r="C737">
        <v>5370616.120370082</v>
      </c>
    </row>
    <row r="738" spans="1:3">
      <c r="A738">
        <v>736</v>
      </c>
      <c r="B738">
        <v>6212079.37296803</v>
      </c>
      <c r="C738">
        <v>5370616.120370082</v>
      </c>
    </row>
    <row r="739" spans="1:3">
      <c r="A739">
        <v>737</v>
      </c>
      <c r="B739">
        <v>6212109.05046354</v>
      </c>
      <c r="C739">
        <v>5370616.120370082</v>
      </c>
    </row>
    <row r="740" spans="1:3">
      <c r="A740">
        <v>738</v>
      </c>
      <c r="B740">
        <v>6212152.031616232</v>
      </c>
      <c r="C740">
        <v>5370616.120370082</v>
      </c>
    </row>
    <row r="741" spans="1:3">
      <c r="A741">
        <v>739</v>
      </c>
      <c r="B741">
        <v>6212115.847315134</v>
      </c>
      <c r="C741">
        <v>5370616.120370082</v>
      </c>
    </row>
    <row r="742" spans="1:3">
      <c r="A742">
        <v>740</v>
      </c>
      <c r="B742">
        <v>6212105.763329469</v>
      </c>
      <c r="C742">
        <v>5370616.120370082</v>
      </c>
    </row>
    <row r="743" spans="1:3">
      <c r="A743">
        <v>741</v>
      </c>
      <c r="B743">
        <v>6212109.342815126</v>
      </c>
      <c r="C743">
        <v>5370616.120370082</v>
      </c>
    </row>
    <row r="744" spans="1:3">
      <c r="A744">
        <v>742</v>
      </c>
      <c r="B744">
        <v>6212146.530055568</v>
      </c>
      <c r="C744">
        <v>5370616.120370082</v>
      </c>
    </row>
    <row r="745" spans="1:3">
      <c r="A745">
        <v>743</v>
      </c>
      <c r="B745">
        <v>6212051.295386136</v>
      </c>
      <c r="C745">
        <v>5370616.120370082</v>
      </c>
    </row>
    <row r="746" spans="1:3">
      <c r="A746">
        <v>744</v>
      </c>
      <c r="B746">
        <v>6212110.704496753</v>
      </c>
      <c r="C746">
        <v>5370616.120370082</v>
      </c>
    </row>
    <row r="747" spans="1:3">
      <c r="A747">
        <v>745</v>
      </c>
      <c r="B747">
        <v>6212150.676710693</v>
      </c>
      <c r="C747">
        <v>5370616.120370082</v>
      </c>
    </row>
    <row r="748" spans="1:3">
      <c r="A748">
        <v>746</v>
      </c>
      <c r="B748">
        <v>6212115.811979543</v>
      </c>
      <c r="C748">
        <v>5370616.120370082</v>
      </c>
    </row>
    <row r="749" spans="1:3">
      <c r="A749">
        <v>747</v>
      </c>
      <c r="B749">
        <v>6212154.810051206</v>
      </c>
      <c r="C749">
        <v>5370616.120370082</v>
      </c>
    </row>
    <row r="750" spans="1:3">
      <c r="A750">
        <v>748</v>
      </c>
      <c r="B750">
        <v>6212106.810884142</v>
      </c>
      <c r="C750">
        <v>5370616.120370082</v>
      </c>
    </row>
    <row r="751" spans="1:3">
      <c r="A751">
        <v>749</v>
      </c>
      <c r="B751">
        <v>6212152.335835167</v>
      </c>
      <c r="C751">
        <v>5370616.120370082</v>
      </c>
    </row>
    <row r="752" spans="1:3">
      <c r="A752">
        <v>750</v>
      </c>
      <c r="B752">
        <v>6212156.963036388</v>
      </c>
      <c r="C752">
        <v>5370616.120370082</v>
      </c>
    </row>
    <row r="753" spans="1:3">
      <c r="A753">
        <v>751</v>
      </c>
      <c r="B753">
        <v>6212151.79410057</v>
      </c>
      <c r="C753">
        <v>5370616.120370082</v>
      </c>
    </row>
    <row r="754" spans="1:3">
      <c r="A754">
        <v>752</v>
      </c>
      <c r="B754">
        <v>6212174.334189642</v>
      </c>
      <c r="C754">
        <v>5370616.120370082</v>
      </c>
    </row>
    <row r="755" spans="1:3">
      <c r="A755">
        <v>753</v>
      </c>
      <c r="B755">
        <v>6212111.750480706</v>
      </c>
      <c r="C755">
        <v>5370616.120370082</v>
      </c>
    </row>
    <row r="756" spans="1:3">
      <c r="A756">
        <v>754</v>
      </c>
      <c r="B756">
        <v>6212103.057680788</v>
      </c>
      <c r="C756">
        <v>5370616.120370082</v>
      </c>
    </row>
    <row r="757" spans="1:3">
      <c r="A757">
        <v>755</v>
      </c>
      <c r="B757">
        <v>6212076.559007255</v>
      </c>
      <c r="C757">
        <v>5370616.120370082</v>
      </c>
    </row>
    <row r="758" spans="1:3">
      <c r="A758">
        <v>756</v>
      </c>
      <c r="B758">
        <v>6212004.531972668</v>
      </c>
      <c r="C758">
        <v>5370616.120370082</v>
      </c>
    </row>
    <row r="759" spans="1:3">
      <c r="A759">
        <v>757</v>
      </c>
      <c r="B759">
        <v>6212093.533859526</v>
      </c>
      <c r="C759">
        <v>5370616.120370082</v>
      </c>
    </row>
    <row r="760" spans="1:3">
      <c r="A760">
        <v>758</v>
      </c>
      <c r="B760">
        <v>6212098.200013201</v>
      </c>
      <c r="C760">
        <v>5370616.120370082</v>
      </c>
    </row>
    <row r="761" spans="1:3">
      <c r="A761">
        <v>759</v>
      </c>
      <c r="B761">
        <v>6212123.871824017</v>
      </c>
      <c r="C761">
        <v>5370616.120370082</v>
      </c>
    </row>
    <row r="762" spans="1:3">
      <c r="A762">
        <v>760</v>
      </c>
      <c r="B762">
        <v>6212075.012340263</v>
      </c>
      <c r="C762">
        <v>5370616.120370082</v>
      </c>
    </row>
    <row r="763" spans="1:3">
      <c r="A763">
        <v>761</v>
      </c>
      <c r="B763">
        <v>6212074.299819835</v>
      </c>
      <c r="C763">
        <v>5370616.120370082</v>
      </c>
    </row>
    <row r="764" spans="1:3">
      <c r="A764">
        <v>762</v>
      </c>
      <c r="B764">
        <v>6212057.345232477</v>
      </c>
      <c r="C764">
        <v>5370616.120370082</v>
      </c>
    </row>
    <row r="765" spans="1:3">
      <c r="A765">
        <v>763</v>
      </c>
      <c r="B765">
        <v>6212087.079665834</v>
      </c>
      <c r="C765">
        <v>5370616.120370082</v>
      </c>
    </row>
    <row r="766" spans="1:3">
      <c r="A766">
        <v>764</v>
      </c>
      <c r="B766">
        <v>6212010.839381814</v>
      </c>
      <c r="C766">
        <v>5370616.120370082</v>
      </c>
    </row>
    <row r="767" spans="1:3">
      <c r="A767">
        <v>765</v>
      </c>
      <c r="B767">
        <v>6212013.059158248</v>
      </c>
      <c r="C767">
        <v>5370616.120370082</v>
      </c>
    </row>
    <row r="768" spans="1:3">
      <c r="A768">
        <v>766</v>
      </c>
      <c r="B768">
        <v>6211966.722606497</v>
      </c>
      <c r="C768">
        <v>5370616.120370082</v>
      </c>
    </row>
    <row r="769" spans="1:3">
      <c r="A769">
        <v>767</v>
      </c>
      <c r="B769">
        <v>6212018.735097735</v>
      </c>
      <c r="C769">
        <v>5370616.120370082</v>
      </c>
    </row>
    <row r="770" spans="1:3">
      <c r="A770">
        <v>768</v>
      </c>
      <c r="B770">
        <v>6211926.126156841</v>
      </c>
      <c r="C770">
        <v>5370616.120370082</v>
      </c>
    </row>
    <row r="771" spans="1:3">
      <c r="A771">
        <v>769</v>
      </c>
      <c r="B771">
        <v>6211926.004924584</v>
      </c>
      <c r="C771">
        <v>5370616.120370082</v>
      </c>
    </row>
    <row r="772" spans="1:3">
      <c r="A772">
        <v>770</v>
      </c>
      <c r="B772">
        <v>6211907.583452132</v>
      </c>
      <c r="C772">
        <v>5370616.120370082</v>
      </c>
    </row>
    <row r="773" spans="1:3">
      <c r="A773">
        <v>771</v>
      </c>
      <c r="B773">
        <v>6211897.936860857</v>
      </c>
      <c r="C773">
        <v>5370616.120370082</v>
      </c>
    </row>
    <row r="774" spans="1:3">
      <c r="A774">
        <v>772</v>
      </c>
      <c r="B774">
        <v>6211937.444334916</v>
      </c>
      <c r="C774">
        <v>5370616.120370082</v>
      </c>
    </row>
    <row r="775" spans="1:3">
      <c r="A775">
        <v>773</v>
      </c>
      <c r="B775">
        <v>6211914.339737301</v>
      </c>
      <c r="C775">
        <v>5370616.120370082</v>
      </c>
    </row>
    <row r="776" spans="1:3">
      <c r="A776">
        <v>774</v>
      </c>
      <c r="B776">
        <v>6211790.863038547</v>
      </c>
      <c r="C776">
        <v>5370616.120370082</v>
      </c>
    </row>
    <row r="777" spans="1:3">
      <c r="A777">
        <v>775</v>
      </c>
      <c r="B777">
        <v>6211787.834981075</v>
      </c>
      <c r="C777">
        <v>5370616.120370082</v>
      </c>
    </row>
    <row r="778" spans="1:3">
      <c r="A778">
        <v>776</v>
      </c>
      <c r="B778">
        <v>6211792.491891964</v>
      </c>
      <c r="C778">
        <v>5370616.120370082</v>
      </c>
    </row>
    <row r="779" spans="1:3">
      <c r="A779">
        <v>777</v>
      </c>
      <c r="B779">
        <v>6211796.580429201</v>
      </c>
      <c r="C779">
        <v>5370616.120370082</v>
      </c>
    </row>
    <row r="780" spans="1:3">
      <c r="A780">
        <v>778</v>
      </c>
      <c r="B780">
        <v>6211799.511839078</v>
      </c>
      <c r="C780">
        <v>5370616.120370082</v>
      </c>
    </row>
    <row r="781" spans="1:3">
      <c r="A781">
        <v>779</v>
      </c>
      <c r="B781">
        <v>6211806.647596017</v>
      </c>
      <c r="C781">
        <v>5370616.120370082</v>
      </c>
    </row>
    <row r="782" spans="1:3">
      <c r="A782">
        <v>780</v>
      </c>
      <c r="B782">
        <v>6211775.270432191</v>
      </c>
      <c r="C782">
        <v>5370616.120370082</v>
      </c>
    </row>
    <row r="783" spans="1:3">
      <c r="A783">
        <v>781</v>
      </c>
      <c r="B783">
        <v>6211777.871042245</v>
      </c>
      <c r="C783">
        <v>5370616.120370082</v>
      </c>
    </row>
    <row r="784" spans="1:3">
      <c r="A784">
        <v>782</v>
      </c>
      <c r="B784">
        <v>6211761.58338638</v>
      </c>
      <c r="C784">
        <v>5370616.120370082</v>
      </c>
    </row>
    <row r="785" spans="1:3">
      <c r="A785">
        <v>783</v>
      </c>
      <c r="B785">
        <v>6211783.046624646</v>
      </c>
      <c r="C785">
        <v>5370616.120370082</v>
      </c>
    </row>
    <row r="786" spans="1:3">
      <c r="A786">
        <v>784</v>
      </c>
      <c r="B786">
        <v>6211710.921886334</v>
      </c>
      <c r="C786">
        <v>5370616.120370082</v>
      </c>
    </row>
    <row r="787" spans="1:3">
      <c r="A787">
        <v>785</v>
      </c>
      <c r="B787">
        <v>6211739.155944075</v>
      </c>
      <c r="C787">
        <v>5370616.120370082</v>
      </c>
    </row>
    <row r="788" spans="1:3">
      <c r="A788">
        <v>786</v>
      </c>
      <c r="B788">
        <v>6211718.127069164</v>
      </c>
      <c r="C788">
        <v>5370616.120370082</v>
      </c>
    </row>
    <row r="789" spans="1:3">
      <c r="A789">
        <v>787</v>
      </c>
      <c r="B789">
        <v>6211779.958382254</v>
      </c>
      <c r="C789">
        <v>5370616.120370082</v>
      </c>
    </row>
    <row r="790" spans="1:3">
      <c r="A790">
        <v>788</v>
      </c>
      <c r="B790">
        <v>6211691.808766336</v>
      </c>
      <c r="C790">
        <v>5370616.120370082</v>
      </c>
    </row>
    <row r="791" spans="1:3">
      <c r="A791">
        <v>789</v>
      </c>
      <c r="B791">
        <v>6211735.481735121</v>
      </c>
      <c r="C791">
        <v>5370616.120370082</v>
      </c>
    </row>
    <row r="792" spans="1:3">
      <c r="A792">
        <v>790</v>
      </c>
      <c r="B792">
        <v>6211753.059425074</v>
      </c>
      <c r="C792">
        <v>5370616.120370082</v>
      </c>
    </row>
    <row r="793" spans="1:3">
      <c r="A793">
        <v>791</v>
      </c>
      <c r="B793">
        <v>6211762.861562918</v>
      </c>
      <c r="C793">
        <v>5370616.120370082</v>
      </c>
    </row>
    <row r="794" spans="1:3">
      <c r="A794">
        <v>792</v>
      </c>
      <c r="B794">
        <v>6211736.149641364</v>
      </c>
      <c r="C794">
        <v>5370616.120370082</v>
      </c>
    </row>
    <row r="795" spans="1:3">
      <c r="A795">
        <v>793</v>
      </c>
      <c r="B795">
        <v>6211794.814030542</v>
      </c>
      <c r="C795">
        <v>5370616.120370082</v>
      </c>
    </row>
    <row r="796" spans="1:3">
      <c r="A796">
        <v>794</v>
      </c>
      <c r="B796">
        <v>6211805.826544571</v>
      </c>
      <c r="C796">
        <v>5370616.120370082</v>
      </c>
    </row>
    <row r="797" spans="1:3">
      <c r="A797">
        <v>795</v>
      </c>
      <c r="B797">
        <v>6211746.706682721</v>
      </c>
      <c r="C797">
        <v>5370616.120370082</v>
      </c>
    </row>
    <row r="798" spans="1:3">
      <c r="A798">
        <v>796</v>
      </c>
      <c r="B798">
        <v>6211696.549558605</v>
      </c>
      <c r="C798">
        <v>5370616.120370082</v>
      </c>
    </row>
    <row r="799" spans="1:3">
      <c r="A799">
        <v>797</v>
      </c>
      <c r="B799">
        <v>6211701.20226634</v>
      </c>
      <c r="C799">
        <v>5370616.120370082</v>
      </c>
    </row>
    <row r="800" spans="1:3">
      <c r="A800">
        <v>798</v>
      </c>
      <c r="B800">
        <v>6211671.546772414</v>
      </c>
      <c r="C800">
        <v>5370616.120370082</v>
      </c>
    </row>
    <row r="801" spans="1:3">
      <c r="A801">
        <v>799</v>
      </c>
      <c r="B801">
        <v>6211702.659475704</v>
      </c>
      <c r="C801">
        <v>5370616.120370082</v>
      </c>
    </row>
    <row r="802" spans="1:3">
      <c r="A802">
        <v>800</v>
      </c>
      <c r="B802">
        <v>6211718.192734313</v>
      </c>
      <c r="C802">
        <v>5370616.120370082</v>
      </c>
    </row>
    <row r="803" spans="1:3">
      <c r="A803">
        <v>801</v>
      </c>
      <c r="B803">
        <v>6211667.125115975</v>
      </c>
      <c r="C803">
        <v>5370616.120370082</v>
      </c>
    </row>
    <row r="804" spans="1:3">
      <c r="A804">
        <v>802</v>
      </c>
      <c r="B804">
        <v>6211696.297449307</v>
      </c>
      <c r="C804">
        <v>5370616.120370082</v>
      </c>
    </row>
    <row r="805" spans="1:3">
      <c r="A805">
        <v>803</v>
      </c>
      <c r="B805">
        <v>6211671.596877825</v>
      </c>
      <c r="C805">
        <v>5370616.120370082</v>
      </c>
    </row>
    <row r="806" spans="1:3">
      <c r="A806">
        <v>804</v>
      </c>
      <c r="B806">
        <v>6211641.111469134</v>
      </c>
      <c r="C806">
        <v>5370616.120370082</v>
      </c>
    </row>
    <row r="807" spans="1:3">
      <c r="A807">
        <v>805</v>
      </c>
      <c r="B807">
        <v>6211683.382566091</v>
      </c>
      <c r="C807">
        <v>5370616.120370082</v>
      </c>
    </row>
    <row r="808" spans="1:3">
      <c r="A808">
        <v>806</v>
      </c>
      <c r="B808">
        <v>6211635.157807918</v>
      </c>
      <c r="C808">
        <v>5370616.120370082</v>
      </c>
    </row>
    <row r="809" spans="1:3">
      <c r="A809">
        <v>807</v>
      </c>
      <c r="B809">
        <v>6211658.080468403</v>
      </c>
      <c r="C809">
        <v>5370616.120370082</v>
      </c>
    </row>
    <row r="810" spans="1:3">
      <c r="A810">
        <v>808</v>
      </c>
      <c r="B810">
        <v>6211670.848586071</v>
      </c>
      <c r="C810">
        <v>5370616.120370082</v>
      </c>
    </row>
    <row r="811" spans="1:3">
      <c r="A811">
        <v>809</v>
      </c>
      <c r="B811">
        <v>6211642.679622171</v>
      </c>
      <c r="C811">
        <v>5370616.120370082</v>
      </c>
    </row>
    <row r="812" spans="1:3">
      <c r="A812">
        <v>810</v>
      </c>
      <c r="B812">
        <v>6211658.086272277</v>
      </c>
      <c r="C812">
        <v>5370616.120370082</v>
      </c>
    </row>
    <row r="813" spans="1:3">
      <c r="A813">
        <v>811</v>
      </c>
      <c r="B813">
        <v>6211664.752856252</v>
      </c>
      <c r="C813">
        <v>5370616.120370082</v>
      </c>
    </row>
    <row r="814" spans="1:3">
      <c r="A814">
        <v>812</v>
      </c>
      <c r="B814">
        <v>6211673.066940335</v>
      </c>
      <c r="C814">
        <v>5370616.120370082</v>
      </c>
    </row>
    <row r="815" spans="1:3">
      <c r="A815">
        <v>813</v>
      </c>
      <c r="B815">
        <v>6211634.249251937</v>
      </c>
      <c r="C815">
        <v>5370616.120370082</v>
      </c>
    </row>
    <row r="816" spans="1:3">
      <c r="A816">
        <v>814</v>
      </c>
      <c r="B816">
        <v>6211650.753009384</v>
      </c>
      <c r="C816">
        <v>5370616.120370082</v>
      </c>
    </row>
    <row r="817" spans="1:3">
      <c r="A817">
        <v>815</v>
      </c>
      <c r="B817">
        <v>6211698.675674217</v>
      </c>
      <c r="C817">
        <v>5370616.120370082</v>
      </c>
    </row>
    <row r="818" spans="1:3">
      <c r="A818">
        <v>816</v>
      </c>
      <c r="B818">
        <v>6211662.935440693</v>
      </c>
      <c r="C818">
        <v>5370616.120370082</v>
      </c>
    </row>
    <row r="819" spans="1:3">
      <c r="A819">
        <v>817</v>
      </c>
      <c r="B819">
        <v>6211673.305892265</v>
      </c>
      <c r="C819">
        <v>5370616.120370082</v>
      </c>
    </row>
    <row r="820" spans="1:3">
      <c r="A820">
        <v>818</v>
      </c>
      <c r="B820">
        <v>6211679.23274352</v>
      </c>
      <c r="C820">
        <v>5370616.120370082</v>
      </c>
    </row>
    <row r="821" spans="1:3">
      <c r="A821">
        <v>819</v>
      </c>
      <c r="B821">
        <v>6211672.189185248</v>
      </c>
      <c r="C821">
        <v>5370616.120370082</v>
      </c>
    </row>
    <row r="822" spans="1:3">
      <c r="A822">
        <v>820</v>
      </c>
      <c r="B822">
        <v>6211655.111967001</v>
      </c>
      <c r="C822">
        <v>5370616.120370082</v>
      </c>
    </row>
    <row r="823" spans="1:3">
      <c r="A823">
        <v>821</v>
      </c>
      <c r="B823">
        <v>6211640.518311271</v>
      </c>
      <c r="C823">
        <v>5370616.120370082</v>
      </c>
    </row>
    <row r="824" spans="1:3">
      <c r="A824">
        <v>822</v>
      </c>
      <c r="B824">
        <v>6211652.240799867</v>
      </c>
      <c r="C824">
        <v>5370616.120370082</v>
      </c>
    </row>
    <row r="825" spans="1:3">
      <c r="A825">
        <v>823</v>
      </c>
      <c r="B825">
        <v>6211639.619186187</v>
      </c>
      <c r="C825">
        <v>5370616.120370082</v>
      </c>
    </row>
    <row r="826" spans="1:3">
      <c r="A826">
        <v>824</v>
      </c>
      <c r="B826">
        <v>6211630.557187286</v>
      </c>
      <c r="C826">
        <v>5370616.120370082</v>
      </c>
    </row>
    <row r="827" spans="1:3">
      <c r="A827">
        <v>825</v>
      </c>
      <c r="B827">
        <v>6211644.76575889</v>
      </c>
      <c r="C827">
        <v>5370616.120370082</v>
      </c>
    </row>
    <row r="828" spans="1:3">
      <c r="A828">
        <v>826</v>
      </c>
      <c r="B828">
        <v>6211634.840553426</v>
      </c>
      <c r="C828">
        <v>5370616.120370082</v>
      </c>
    </row>
    <row r="829" spans="1:3">
      <c r="A829">
        <v>827</v>
      </c>
      <c r="B829">
        <v>6211601.304371592</v>
      </c>
      <c r="C829">
        <v>5370616.120370082</v>
      </c>
    </row>
    <row r="830" spans="1:3">
      <c r="A830">
        <v>828</v>
      </c>
      <c r="B830">
        <v>6211623.26442137</v>
      </c>
      <c r="C830">
        <v>5370616.120370082</v>
      </c>
    </row>
    <row r="831" spans="1:3">
      <c r="A831">
        <v>829</v>
      </c>
      <c r="B831">
        <v>6211603.916202033</v>
      </c>
      <c r="C831">
        <v>5370616.120370082</v>
      </c>
    </row>
    <row r="832" spans="1:3">
      <c r="A832">
        <v>830</v>
      </c>
      <c r="B832">
        <v>6211596.966701399</v>
      </c>
      <c r="C832">
        <v>5370616.120370082</v>
      </c>
    </row>
    <row r="833" spans="1:3">
      <c r="A833">
        <v>831</v>
      </c>
      <c r="B833">
        <v>6211590.072072969</v>
      </c>
      <c r="C833">
        <v>5370616.120370082</v>
      </c>
    </row>
    <row r="834" spans="1:3">
      <c r="A834">
        <v>832</v>
      </c>
      <c r="B834">
        <v>6211585.213034551</v>
      </c>
      <c r="C834">
        <v>5370616.120370082</v>
      </c>
    </row>
    <row r="835" spans="1:3">
      <c r="A835">
        <v>833</v>
      </c>
      <c r="B835">
        <v>6211577.567693108</v>
      </c>
      <c r="C835">
        <v>5370616.120370082</v>
      </c>
    </row>
    <row r="836" spans="1:3">
      <c r="A836">
        <v>834</v>
      </c>
      <c r="B836">
        <v>6211594.069875764</v>
      </c>
      <c r="C836">
        <v>5370616.120370082</v>
      </c>
    </row>
    <row r="837" spans="1:3">
      <c r="A837">
        <v>835</v>
      </c>
      <c r="B837">
        <v>6211595.281611355</v>
      </c>
      <c r="C837">
        <v>5370616.120370082</v>
      </c>
    </row>
    <row r="838" spans="1:3">
      <c r="A838">
        <v>836</v>
      </c>
      <c r="B838">
        <v>6211577.382885791</v>
      </c>
      <c r="C838">
        <v>5370616.120370082</v>
      </c>
    </row>
    <row r="839" spans="1:3">
      <c r="A839">
        <v>837</v>
      </c>
      <c r="B839">
        <v>6211551.486128591</v>
      </c>
      <c r="C839">
        <v>5370616.120370082</v>
      </c>
    </row>
    <row r="840" spans="1:3">
      <c r="A840">
        <v>838</v>
      </c>
      <c r="B840">
        <v>6211545.279245267</v>
      </c>
      <c r="C840">
        <v>5370616.120370082</v>
      </c>
    </row>
    <row r="841" spans="1:3">
      <c r="A841">
        <v>839</v>
      </c>
      <c r="B841">
        <v>6211540.381943536</v>
      </c>
      <c r="C841">
        <v>5370616.120370082</v>
      </c>
    </row>
    <row r="842" spans="1:3">
      <c r="A842">
        <v>840</v>
      </c>
      <c r="B842">
        <v>6211545.748519211</v>
      </c>
      <c r="C842">
        <v>5370616.120370082</v>
      </c>
    </row>
    <row r="843" spans="1:3">
      <c r="A843">
        <v>841</v>
      </c>
      <c r="B843">
        <v>6211560.691846685</v>
      </c>
      <c r="C843">
        <v>5370616.120370082</v>
      </c>
    </row>
    <row r="844" spans="1:3">
      <c r="A844">
        <v>842</v>
      </c>
      <c r="B844">
        <v>6211553.039081945</v>
      </c>
      <c r="C844">
        <v>5370616.120370082</v>
      </c>
    </row>
    <row r="845" spans="1:3">
      <c r="A845">
        <v>843</v>
      </c>
      <c r="B845">
        <v>6211569.137331724</v>
      </c>
      <c r="C845">
        <v>5370616.120370082</v>
      </c>
    </row>
    <row r="846" spans="1:3">
      <c r="A846">
        <v>844</v>
      </c>
      <c r="B846">
        <v>6211560.713319653</v>
      </c>
      <c r="C846">
        <v>5370616.120370082</v>
      </c>
    </row>
    <row r="847" spans="1:3">
      <c r="A847">
        <v>845</v>
      </c>
      <c r="B847">
        <v>6211515.357824147</v>
      </c>
      <c r="C847">
        <v>5370616.120370082</v>
      </c>
    </row>
    <row r="848" spans="1:3">
      <c r="A848">
        <v>846</v>
      </c>
      <c r="B848">
        <v>6211509.515658272</v>
      </c>
      <c r="C848">
        <v>5370616.120370082</v>
      </c>
    </row>
    <row r="849" spans="1:3">
      <c r="A849">
        <v>847</v>
      </c>
      <c r="B849">
        <v>6211512.74049122</v>
      </c>
      <c r="C849">
        <v>5370616.120370082</v>
      </c>
    </row>
    <row r="850" spans="1:3">
      <c r="A850">
        <v>848</v>
      </c>
      <c r="B850">
        <v>6211501.261268327</v>
      </c>
      <c r="C850">
        <v>5370616.120370082</v>
      </c>
    </row>
    <row r="851" spans="1:3">
      <c r="A851">
        <v>849</v>
      </c>
      <c r="B851">
        <v>6211519.327507349</v>
      </c>
      <c r="C851">
        <v>5370616.120370082</v>
      </c>
    </row>
    <row r="852" spans="1:3">
      <c r="A852">
        <v>850</v>
      </c>
      <c r="B852">
        <v>6211515.869712623</v>
      </c>
      <c r="C852">
        <v>5370616.120370082</v>
      </c>
    </row>
    <row r="853" spans="1:3">
      <c r="A853">
        <v>851</v>
      </c>
      <c r="B853">
        <v>6211522.192464822</v>
      </c>
      <c r="C853">
        <v>5370616.120370082</v>
      </c>
    </row>
    <row r="854" spans="1:3">
      <c r="A854">
        <v>852</v>
      </c>
      <c r="B854">
        <v>6211518.215914918</v>
      </c>
      <c r="C854">
        <v>5370616.120370082</v>
      </c>
    </row>
    <row r="855" spans="1:3">
      <c r="A855">
        <v>853</v>
      </c>
      <c r="B855">
        <v>6211527.02044095</v>
      </c>
      <c r="C855">
        <v>5370616.120370082</v>
      </c>
    </row>
    <row r="856" spans="1:3">
      <c r="A856">
        <v>854</v>
      </c>
      <c r="B856">
        <v>6211526.986418618</v>
      </c>
      <c r="C856">
        <v>5370616.120370082</v>
      </c>
    </row>
    <row r="857" spans="1:3">
      <c r="A857">
        <v>855</v>
      </c>
      <c r="B857">
        <v>6211522.86974737</v>
      </c>
      <c r="C857">
        <v>5370616.120370082</v>
      </c>
    </row>
    <row r="858" spans="1:3">
      <c r="A858">
        <v>856</v>
      </c>
      <c r="B858">
        <v>6211520.335938973</v>
      </c>
      <c r="C858">
        <v>5370616.120370082</v>
      </c>
    </row>
    <row r="859" spans="1:3">
      <c r="A859">
        <v>857</v>
      </c>
      <c r="B859">
        <v>6211518.107145275</v>
      </c>
      <c r="C859">
        <v>5370616.120370082</v>
      </c>
    </row>
    <row r="860" spans="1:3">
      <c r="A860">
        <v>858</v>
      </c>
      <c r="B860">
        <v>6211517.470483286</v>
      </c>
      <c r="C860">
        <v>5370616.120370082</v>
      </c>
    </row>
    <row r="861" spans="1:3">
      <c r="A861">
        <v>859</v>
      </c>
      <c r="B861">
        <v>6211514.89321051</v>
      </c>
      <c r="C861">
        <v>5370616.120370082</v>
      </c>
    </row>
    <row r="862" spans="1:3">
      <c r="A862">
        <v>860</v>
      </c>
      <c r="B862">
        <v>6211510.859990883</v>
      </c>
      <c r="C862">
        <v>5370616.120370082</v>
      </c>
    </row>
    <row r="863" spans="1:3">
      <c r="A863">
        <v>861</v>
      </c>
      <c r="B863">
        <v>6211510.423346229</v>
      </c>
      <c r="C863">
        <v>5370616.120370082</v>
      </c>
    </row>
    <row r="864" spans="1:3">
      <c r="A864">
        <v>862</v>
      </c>
      <c r="B864">
        <v>6211512.057682229</v>
      </c>
      <c r="C864">
        <v>5370616.120370082</v>
      </c>
    </row>
    <row r="865" spans="1:3">
      <c r="A865">
        <v>863</v>
      </c>
      <c r="B865">
        <v>6211514.1306009</v>
      </c>
      <c r="C865">
        <v>5370616.120370082</v>
      </c>
    </row>
    <row r="866" spans="1:3">
      <c r="A866">
        <v>864</v>
      </c>
      <c r="B866">
        <v>6211523.588534442</v>
      </c>
      <c r="C866">
        <v>5370616.120370082</v>
      </c>
    </row>
    <row r="867" spans="1:3">
      <c r="A867">
        <v>865</v>
      </c>
      <c r="B867">
        <v>6211524.537768216</v>
      </c>
      <c r="C867">
        <v>5370616.120370082</v>
      </c>
    </row>
    <row r="868" spans="1:3">
      <c r="A868">
        <v>866</v>
      </c>
      <c r="B868">
        <v>6211521.41478853</v>
      </c>
      <c r="C868">
        <v>5370616.120370082</v>
      </c>
    </row>
    <row r="869" spans="1:3">
      <c r="A869">
        <v>867</v>
      </c>
      <c r="B869">
        <v>6211515.154590318</v>
      </c>
      <c r="C869">
        <v>5370616.120370082</v>
      </c>
    </row>
    <row r="870" spans="1:3">
      <c r="A870">
        <v>868</v>
      </c>
      <c r="B870">
        <v>6211517.279720544</v>
      </c>
      <c r="C870">
        <v>5370616.120370082</v>
      </c>
    </row>
    <row r="871" spans="1:3">
      <c r="A871">
        <v>869</v>
      </c>
      <c r="B871">
        <v>6211522.971978956</v>
      </c>
      <c r="C871">
        <v>5370616.120370082</v>
      </c>
    </row>
    <row r="872" spans="1:3">
      <c r="A872">
        <v>870</v>
      </c>
      <c r="B872">
        <v>6211507.779683257</v>
      </c>
      <c r="C872">
        <v>5370616.120370082</v>
      </c>
    </row>
    <row r="873" spans="1:3">
      <c r="A873">
        <v>871</v>
      </c>
      <c r="B873">
        <v>6211515.529780198</v>
      </c>
      <c r="C873">
        <v>5370616.120370082</v>
      </c>
    </row>
    <row r="874" spans="1:3">
      <c r="A874">
        <v>872</v>
      </c>
      <c r="B874">
        <v>6211508.251884332</v>
      </c>
      <c r="C874">
        <v>5370616.120370082</v>
      </c>
    </row>
    <row r="875" spans="1:3">
      <c r="A875">
        <v>873</v>
      </c>
      <c r="B875">
        <v>6211508.187865548</v>
      </c>
      <c r="C875">
        <v>5370616.120370082</v>
      </c>
    </row>
    <row r="876" spans="1:3">
      <c r="A876">
        <v>874</v>
      </c>
      <c r="B876">
        <v>6211517.781291062</v>
      </c>
      <c r="C876">
        <v>5370616.120370082</v>
      </c>
    </row>
    <row r="877" spans="1:3">
      <c r="A877">
        <v>875</v>
      </c>
      <c r="B877">
        <v>6211507.269222199</v>
      </c>
      <c r="C877">
        <v>5370616.120370082</v>
      </c>
    </row>
    <row r="878" spans="1:3">
      <c r="A878">
        <v>876</v>
      </c>
      <c r="B878">
        <v>6211502.220012235</v>
      </c>
      <c r="C878">
        <v>5370616.120370082</v>
      </c>
    </row>
    <row r="879" spans="1:3">
      <c r="A879">
        <v>877</v>
      </c>
      <c r="B879">
        <v>6211509.701938158</v>
      </c>
      <c r="C879">
        <v>5370616.120370082</v>
      </c>
    </row>
    <row r="880" spans="1:3">
      <c r="A880">
        <v>878</v>
      </c>
      <c r="B880">
        <v>6211507.797721089</v>
      </c>
      <c r="C880">
        <v>5370616.120370082</v>
      </c>
    </row>
    <row r="881" spans="1:3">
      <c r="A881">
        <v>879</v>
      </c>
      <c r="B881">
        <v>6211493.835848182</v>
      </c>
      <c r="C881">
        <v>5370616.120370082</v>
      </c>
    </row>
    <row r="882" spans="1:3">
      <c r="A882">
        <v>880</v>
      </c>
      <c r="B882">
        <v>6211510.412097537</v>
      </c>
      <c r="C882">
        <v>5370616.120370082</v>
      </c>
    </row>
    <row r="883" spans="1:3">
      <c r="A883">
        <v>881</v>
      </c>
      <c r="B883">
        <v>6211494.662087326</v>
      </c>
      <c r="C883">
        <v>5370616.120370082</v>
      </c>
    </row>
    <row r="884" spans="1:3">
      <c r="A884">
        <v>882</v>
      </c>
      <c r="B884">
        <v>6211509.428597803</v>
      </c>
      <c r="C884">
        <v>5370616.120370082</v>
      </c>
    </row>
    <row r="885" spans="1:3">
      <c r="A885">
        <v>883</v>
      </c>
      <c r="B885">
        <v>6211509.54029508</v>
      </c>
      <c r="C885">
        <v>5370616.120370082</v>
      </c>
    </row>
    <row r="886" spans="1:3">
      <c r="A886">
        <v>884</v>
      </c>
      <c r="B886">
        <v>6211505.901405938</v>
      </c>
      <c r="C886">
        <v>5370616.120370082</v>
      </c>
    </row>
    <row r="887" spans="1:3">
      <c r="A887">
        <v>885</v>
      </c>
      <c r="B887">
        <v>6211515.221161141</v>
      </c>
      <c r="C887">
        <v>5370616.120370082</v>
      </c>
    </row>
    <row r="888" spans="1:3">
      <c r="A888">
        <v>886</v>
      </c>
      <c r="B888">
        <v>6211513.75541963</v>
      </c>
      <c r="C888">
        <v>5370616.120370082</v>
      </c>
    </row>
    <row r="889" spans="1:3">
      <c r="A889">
        <v>887</v>
      </c>
      <c r="B889">
        <v>6211513.817812186</v>
      </c>
      <c r="C889">
        <v>5370616.120370082</v>
      </c>
    </row>
    <row r="890" spans="1:3">
      <c r="A890">
        <v>888</v>
      </c>
      <c r="B890">
        <v>6211503.386308545</v>
      </c>
      <c r="C890">
        <v>5370616.120370082</v>
      </c>
    </row>
    <row r="891" spans="1:3">
      <c r="A891">
        <v>889</v>
      </c>
      <c r="B891">
        <v>6211509.595653038</v>
      </c>
      <c r="C891">
        <v>5370616.120370082</v>
      </c>
    </row>
    <row r="892" spans="1:3">
      <c r="A892">
        <v>890</v>
      </c>
      <c r="B892">
        <v>6211512.914650229</v>
      </c>
      <c r="C892">
        <v>5370616.120370082</v>
      </c>
    </row>
    <row r="893" spans="1:3">
      <c r="A893">
        <v>891</v>
      </c>
      <c r="B893">
        <v>6211512.515101865</v>
      </c>
      <c r="C893">
        <v>5370616.120370082</v>
      </c>
    </row>
    <row r="894" spans="1:3">
      <c r="A894">
        <v>892</v>
      </c>
      <c r="B894">
        <v>6211512.253148828</v>
      </c>
      <c r="C894">
        <v>5370616.120370082</v>
      </c>
    </row>
    <row r="895" spans="1:3">
      <c r="A895">
        <v>893</v>
      </c>
      <c r="B895">
        <v>6211512.790764004</v>
      </c>
      <c r="C895">
        <v>5370616.120370082</v>
      </c>
    </row>
    <row r="896" spans="1:3">
      <c r="A896">
        <v>894</v>
      </c>
      <c r="B896">
        <v>6211501.652424852</v>
      </c>
      <c r="C896">
        <v>5370616.120370082</v>
      </c>
    </row>
    <row r="897" spans="1:3">
      <c r="A897">
        <v>895</v>
      </c>
      <c r="B897">
        <v>6211503.327112573</v>
      </c>
      <c r="C897">
        <v>5370616.120370082</v>
      </c>
    </row>
    <row r="898" spans="1:3">
      <c r="A898">
        <v>896</v>
      </c>
      <c r="B898">
        <v>6211504.401211246</v>
      </c>
      <c r="C898">
        <v>5370616.120370082</v>
      </c>
    </row>
    <row r="899" spans="1:3">
      <c r="A899">
        <v>897</v>
      </c>
      <c r="B899">
        <v>6211501.721746391</v>
      </c>
      <c r="C899">
        <v>5370616.120370082</v>
      </c>
    </row>
    <row r="900" spans="1:3">
      <c r="A900">
        <v>898</v>
      </c>
      <c r="B900">
        <v>6211501.943119681</v>
      </c>
      <c r="C900">
        <v>5370616.120370082</v>
      </c>
    </row>
    <row r="901" spans="1:3">
      <c r="A901">
        <v>899</v>
      </c>
      <c r="B901">
        <v>6211502.868718819</v>
      </c>
      <c r="C901">
        <v>5370616.120370082</v>
      </c>
    </row>
    <row r="902" spans="1:3">
      <c r="A902">
        <v>900</v>
      </c>
      <c r="B902">
        <v>6211500.362695515</v>
      </c>
      <c r="C902">
        <v>5370616.120370082</v>
      </c>
    </row>
    <row r="903" spans="1:3">
      <c r="A903">
        <v>901</v>
      </c>
      <c r="B903">
        <v>6211497.049708012</v>
      </c>
      <c r="C903">
        <v>5370616.120370082</v>
      </c>
    </row>
    <row r="904" spans="1:3">
      <c r="A904">
        <v>902</v>
      </c>
      <c r="B904">
        <v>6211503.734867761</v>
      </c>
      <c r="C904">
        <v>5370616.120370082</v>
      </c>
    </row>
    <row r="905" spans="1:3">
      <c r="A905">
        <v>903</v>
      </c>
      <c r="B905">
        <v>6211503.589143806</v>
      </c>
      <c r="C905">
        <v>5370616.120370082</v>
      </c>
    </row>
    <row r="906" spans="1:3">
      <c r="A906">
        <v>904</v>
      </c>
      <c r="B906">
        <v>6211494.983586052</v>
      </c>
      <c r="C906">
        <v>5370616.120370082</v>
      </c>
    </row>
    <row r="907" spans="1:3">
      <c r="A907">
        <v>905</v>
      </c>
      <c r="B907">
        <v>6211497.052892034</v>
      </c>
      <c r="C907">
        <v>5370616.120370082</v>
      </c>
    </row>
    <row r="908" spans="1:3">
      <c r="A908">
        <v>906</v>
      </c>
      <c r="B908">
        <v>6211501.036139137</v>
      </c>
      <c r="C908">
        <v>5370616.120370082</v>
      </c>
    </row>
    <row r="909" spans="1:3">
      <c r="A909">
        <v>907</v>
      </c>
      <c r="B909">
        <v>6211492.814172658</v>
      </c>
      <c r="C909">
        <v>5370616.120370082</v>
      </c>
    </row>
    <row r="910" spans="1:3">
      <c r="A910">
        <v>908</v>
      </c>
      <c r="B910">
        <v>6211493.157251388</v>
      </c>
      <c r="C910">
        <v>5370616.120370082</v>
      </c>
    </row>
    <row r="911" spans="1:3">
      <c r="A911">
        <v>909</v>
      </c>
      <c r="B911">
        <v>6211492.479159252</v>
      </c>
      <c r="C911">
        <v>5370616.120370082</v>
      </c>
    </row>
    <row r="912" spans="1:3">
      <c r="A912">
        <v>910</v>
      </c>
      <c r="B912">
        <v>6211488.022678083</v>
      </c>
      <c r="C912">
        <v>5370616.120370082</v>
      </c>
    </row>
    <row r="913" spans="1:3">
      <c r="A913">
        <v>911</v>
      </c>
      <c r="B913">
        <v>6211479.107678094</v>
      </c>
      <c r="C913">
        <v>5370616.120370082</v>
      </c>
    </row>
    <row r="914" spans="1:3">
      <c r="A914">
        <v>912</v>
      </c>
      <c r="B914">
        <v>6211487.767256431</v>
      </c>
      <c r="C914">
        <v>5370616.120370082</v>
      </c>
    </row>
    <row r="915" spans="1:3">
      <c r="A915">
        <v>913</v>
      </c>
      <c r="B915">
        <v>6211488.756521339</v>
      </c>
      <c r="C915">
        <v>5370616.120370082</v>
      </c>
    </row>
    <row r="916" spans="1:3">
      <c r="A916">
        <v>914</v>
      </c>
      <c r="B916">
        <v>6211490.208053801</v>
      </c>
      <c r="C916">
        <v>5370616.120370082</v>
      </c>
    </row>
    <row r="917" spans="1:3">
      <c r="A917">
        <v>915</v>
      </c>
      <c r="B917">
        <v>6211493.025454772</v>
      </c>
      <c r="C917">
        <v>5370616.120370082</v>
      </c>
    </row>
    <row r="918" spans="1:3">
      <c r="A918">
        <v>916</v>
      </c>
      <c r="B918">
        <v>6211485.345491244</v>
      </c>
      <c r="C918">
        <v>5370616.120370082</v>
      </c>
    </row>
    <row r="919" spans="1:3">
      <c r="A919">
        <v>917</v>
      </c>
      <c r="B919">
        <v>6211485.879216544</v>
      </c>
      <c r="C919">
        <v>5370616.120370082</v>
      </c>
    </row>
    <row r="920" spans="1:3">
      <c r="A920">
        <v>918</v>
      </c>
      <c r="B920">
        <v>6211485.597061005</v>
      </c>
      <c r="C920">
        <v>5370616.120370082</v>
      </c>
    </row>
    <row r="921" spans="1:3">
      <c r="A921">
        <v>919</v>
      </c>
      <c r="B921">
        <v>6211482.606965004</v>
      </c>
      <c r="C921">
        <v>5370616.120370082</v>
      </c>
    </row>
    <row r="922" spans="1:3">
      <c r="A922">
        <v>920</v>
      </c>
      <c r="B922">
        <v>6211487.672387991</v>
      </c>
      <c r="C922">
        <v>5370616.120370082</v>
      </c>
    </row>
    <row r="923" spans="1:3">
      <c r="A923">
        <v>921</v>
      </c>
      <c r="B923">
        <v>6211474.939343379</v>
      </c>
      <c r="C923">
        <v>5370616.120370082</v>
      </c>
    </row>
    <row r="924" spans="1:3">
      <c r="A924">
        <v>922</v>
      </c>
      <c r="B924">
        <v>6211482.540699765</v>
      </c>
      <c r="C924">
        <v>5370616.120370082</v>
      </c>
    </row>
    <row r="925" spans="1:3">
      <c r="A925">
        <v>923</v>
      </c>
      <c r="B925">
        <v>6211485.695870466</v>
      </c>
      <c r="C925">
        <v>5370616.120370082</v>
      </c>
    </row>
    <row r="926" spans="1:3">
      <c r="A926">
        <v>924</v>
      </c>
      <c r="B926">
        <v>6211485.329995741</v>
      </c>
      <c r="C926">
        <v>5370616.120370082</v>
      </c>
    </row>
    <row r="927" spans="1:3">
      <c r="A927">
        <v>925</v>
      </c>
      <c r="B927">
        <v>6211483.61840813</v>
      </c>
      <c r="C927">
        <v>5370616.120370082</v>
      </c>
    </row>
    <row r="928" spans="1:3">
      <c r="A928">
        <v>926</v>
      </c>
      <c r="B928">
        <v>6211481.574172631</v>
      </c>
      <c r="C928">
        <v>5370616.120370082</v>
      </c>
    </row>
    <row r="929" spans="1:3">
      <c r="A929">
        <v>927</v>
      </c>
      <c r="B929">
        <v>6211473.4713523</v>
      </c>
      <c r="C929">
        <v>5370616.120370082</v>
      </c>
    </row>
    <row r="930" spans="1:3">
      <c r="A930">
        <v>928</v>
      </c>
      <c r="B930">
        <v>6211481.695031749</v>
      </c>
      <c r="C930">
        <v>5370616.120370082</v>
      </c>
    </row>
    <row r="931" spans="1:3">
      <c r="A931">
        <v>929</v>
      </c>
      <c r="B931">
        <v>6211477.762035407</v>
      </c>
      <c r="C931">
        <v>5370616.120370082</v>
      </c>
    </row>
    <row r="932" spans="1:3">
      <c r="A932">
        <v>930</v>
      </c>
      <c r="B932">
        <v>6211483.924957241</v>
      </c>
      <c r="C932">
        <v>5370616.120370082</v>
      </c>
    </row>
    <row r="933" spans="1:3">
      <c r="A933">
        <v>931</v>
      </c>
      <c r="B933">
        <v>6211481.800788745</v>
      </c>
      <c r="C933">
        <v>5370616.120370082</v>
      </c>
    </row>
    <row r="934" spans="1:3">
      <c r="A934">
        <v>932</v>
      </c>
      <c r="B934">
        <v>6211483.413870983</v>
      </c>
      <c r="C934">
        <v>5370616.120370082</v>
      </c>
    </row>
    <row r="935" spans="1:3">
      <c r="A935">
        <v>933</v>
      </c>
      <c r="B935">
        <v>6211483.850523883</v>
      </c>
      <c r="C935">
        <v>5370616.120370082</v>
      </c>
    </row>
    <row r="936" spans="1:3">
      <c r="A936">
        <v>934</v>
      </c>
      <c r="B936">
        <v>6211479.832190702</v>
      </c>
      <c r="C936">
        <v>5370616.120370082</v>
      </c>
    </row>
    <row r="937" spans="1:3">
      <c r="A937">
        <v>935</v>
      </c>
      <c r="B937">
        <v>6211482.69445603</v>
      </c>
      <c r="C937">
        <v>5370616.120370082</v>
      </c>
    </row>
    <row r="938" spans="1:3">
      <c r="A938">
        <v>936</v>
      </c>
      <c r="B938">
        <v>6211483.409706396</v>
      </c>
      <c r="C938">
        <v>5370616.120370082</v>
      </c>
    </row>
    <row r="939" spans="1:3">
      <c r="A939">
        <v>937</v>
      </c>
      <c r="B939">
        <v>6211481.481718447</v>
      </c>
      <c r="C939">
        <v>5370616.120370082</v>
      </c>
    </row>
    <row r="940" spans="1:3">
      <c r="A940">
        <v>938</v>
      </c>
      <c r="B940">
        <v>6211478.655876388</v>
      </c>
      <c r="C940">
        <v>5370616.120370082</v>
      </c>
    </row>
    <row r="941" spans="1:3">
      <c r="A941">
        <v>939</v>
      </c>
      <c r="B941">
        <v>6211480.524284272</v>
      </c>
      <c r="C941">
        <v>5370616.120370082</v>
      </c>
    </row>
    <row r="942" spans="1:3">
      <c r="A942">
        <v>940</v>
      </c>
      <c r="B942">
        <v>6211474.098460278</v>
      </c>
      <c r="C942">
        <v>5370616.120370082</v>
      </c>
    </row>
    <row r="943" spans="1:3">
      <c r="A943">
        <v>941</v>
      </c>
      <c r="B943">
        <v>6211475.781461223</v>
      </c>
      <c r="C943">
        <v>5370616.120370082</v>
      </c>
    </row>
    <row r="944" spans="1:3">
      <c r="A944">
        <v>942</v>
      </c>
      <c r="B944">
        <v>6211471.86846393</v>
      </c>
      <c r="C944">
        <v>5370616.120370082</v>
      </c>
    </row>
    <row r="945" spans="1:3">
      <c r="A945">
        <v>943</v>
      </c>
      <c r="B945">
        <v>6211470.661303133</v>
      </c>
      <c r="C945">
        <v>5370616.120370082</v>
      </c>
    </row>
    <row r="946" spans="1:3">
      <c r="A946">
        <v>944</v>
      </c>
      <c r="B946">
        <v>6211469.573660622</v>
      </c>
      <c r="C946">
        <v>5370616.120370082</v>
      </c>
    </row>
    <row r="947" spans="1:3">
      <c r="A947">
        <v>945</v>
      </c>
      <c r="B947">
        <v>6211467.685785253</v>
      </c>
      <c r="C947">
        <v>5370616.120370082</v>
      </c>
    </row>
    <row r="948" spans="1:3">
      <c r="A948">
        <v>946</v>
      </c>
      <c r="B948">
        <v>6211469.522174251</v>
      </c>
      <c r="C948">
        <v>5370616.120370082</v>
      </c>
    </row>
    <row r="949" spans="1:3">
      <c r="A949">
        <v>947</v>
      </c>
      <c r="B949">
        <v>6211470.348546731</v>
      </c>
      <c r="C949">
        <v>5370616.120370082</v>
      </c>
    </row>
    <row r="950" spans="1:3">
      <c r="A950">
        <v>948</v>
      </c>
      <c r="B950">
        <v>6211466.443875876</v>
      </c>
      <c r="C950">
        <v>5370616.120370082</v>
      </c>
    </row>
    <row r="951" spans="1:3">
      <c r="A951">
        <v>949</v>
      </c>
      <c r="B951">
        <v>6211466.518722691</v>
      </c>
      <c r="C951">
        <v>5370616.120370082</v>
      </c>
    </row>
    <row r="952" spans="1:3">
      <c r="A952">
        <v>950</v>
      </c>
      <c r="B952">
        <v>6211461.644480187</v>
      </c>
      <c r="C952">
        <v>5370616.120370082</v>
      </c>
    </row>
    <row r="953" spans="1:3">
      <c r="A953">
        <v>951</v>
      </c>
      <c r="B953">
        <v>6211460.389642449</v>
      </c>
      <c r="C953">
        <v>5370616.120370082</v>
      </c>
    </row>
    <row r="954" spans="1:3">
      <c r="A954">
        <v>952</v>
      </c>
      <c r="B954">
        <v>6211462.38771836</v>
      </c>
      <c r="C954">
        <v>5370616.120370082</v>
      </c>
    </row>
    <row r="955" spans="1:3">
      <c r="A955">
        <v>953</v>
      </c>
      <c r="B955">
        <v>6211462.415674255</v>
      </c>
      <c r="C955">
        <v>5370616.120370082</v>
      </c>
    </row>
    <row r="956" spans="1:3">
      <c r="A956">
        <v>954</v>
      </c>
      <c r="B956">
        <v>6211459.875109807</v>
      </c>
      <c r="C956">
        <v>5370616.120370082</v>
      </c>
    </row>
    <row r="957" spans="1:3">
      <c r="A957">
        <v>955</v>
      </c>
      <c r="B957">
        <v>6211460.335537717</v>
      </c>
      <c r="C957">
        <v>5370616.120370082</v>
      </c>
    </row>
    <row r="958" spans="1:3">
      <c r="A958">
        <v>956</v>
      </c>
      <c r="B958">
        <v>6211459.753439081</v>
      </c>
      <c r="C958">
        <v>5370616.120370082</v>
      </c>
    </row>
    <row r="959" spans="1:3">
      <c r="A959">
        <v>957</v>
      </c>
      <c r="B959">
        <v>6211462.566600197</v>
      </c>
      <c r="C959">
        <v>5370616.120370082</v>
      </c>
    </row>
    <row r="960" spans="1:3">
      <c r="A960">
        <v>958</v>
      </c>
      <c r="B960">
        <v>6211459.737580552</v>
      </c>
      <c r="C960">
        <v>5370616.120370082</v>
      </c>
    </row>
    <row r="961" spans="1:3">
      <c r="A961">
        <v>959</v>
      </c>
      <c r="B961">
        <v>6211461.378539074</v>
      </c>
      <c r="C961">
        <v>5370616.120370082</v>
      </c>
    </row>
    <row r="962" spans="1:3">
      <c r="A962">
        <v>960</v>
      </c>
      <c r="B962">
        <v>6211461.39197415</v>
      </c>
      <c r="C962">
        <v>5370616.120370082</v>
      </c>
    </row>
    <row r="963" spans="1:3">
      <c r="A963">
        <v>961</v>
      </c>
      <c r="B963">
        <v>6211463.53862066</v>
      </c>
      <c r="C963">
        <v>5370616.120370082</v>
      </c>
    </row>
    <row r="964" spans="1:3">
      <c r="A964">
        <v>962</v>
      </c>
      <c r="B964">
        <v>6211459.689779496</v>
      </c>
      <c r="C964">
        <v>5370616.120370082</v>
      </c>
    </row>
    <row r="965" spans="1:3">
      <c r="A965">
        <v>963</v>
      </c>
      <c r="B965">
        <v>6211455.278231238</v>
      </c>
      <c r="C965">
        <v>5370616.120370082</v>
      </c>
    </row>
    <row r="966" spans="1:3">
      <c r="A966">
        <v>964</v>
      </c>
      <c r="B966">
        <v>6211459.898204733</v>
      </c>
      <c r="C966">
        <v>5370616.120370082</v>
      </c>
    </row>
    <row r="967" spans="1:3">
      <c r="A967">
        <v>965</v>
      </c>
      <c r="B967">
        <v>6211458.257526606</v>
      </c>
      <c r="C967">
        <v>5370616.120370082</v>
      </c>
    </row>
    <row r="968" spans="1:3">
      <c r="A968">
        <v>966</v>
      </c>
      <c r="B968">
        <v>6211457.268748778</v>
      </c>
      <c r="C968">
        <v>5370616.120370082</v>
      </c>
    </row>
    <row r="969" spans="1:3">
      <c r="A969">
        <v>967</v>
      </c>
      <c r="B969">
        <v>6211457.436587119</v>
      </c>
      <c r="C969">
        <v>5370616.120370082</v>
      </c>
    </row>
    <row r="970" spans="1:3">
      <c r="A970">
        <v>968</v>
      </c>
      <c r="B970">
        <v>6211457.465364651</v>
      </c>
      <c r="C970">
        <v>5370616.120370082</v>
      </c>
    </row>
    <row r="971" spans="1:3">
      <c r="A971">
        <v>969</v>
      </c>
      <c r="B971">
        <v>6211454.678549789</v>
      </c>
      <c r="C971">
        <v>5370616.120370082</v>
      </c>
    </row>
    <row r="972" spans="1:3">
      <c r="A972">
        <v>970</v>
      </c>
      <c r="B972">
        <v>6211456.272097082</v>
      </c>
      <c r="C972">
        <v>5370616.120370082</v>
      </c>
    </row>
    <row r="973" spans="1:3">
      <c r="A973">
        <v>971</v>
      </c>
      <c r="B973">
        <v>6211458.661392611</v>
      </c>
      <c r="C973">
        <v>5370616.120370082</v>
      </c>
    </row>
    <row r="974" spans="1:3">
      <c r="A974">
        <v>972</v>
      </c>
      <c r="B974">
        <v>6211460.30901329</v>
      </c>
      <c r="C974">
        <v>5370616.120370082</v>
      </c>
    </row>
    <row r="975" spans="1:3">
      <c r="A975">
        <v>973</v>
      </c>
      <c r="B975">
        <v>6211454.179055776</v>
      </c>
      <c r="C975">
        <v>5370616.120370082</v>
      </c>
    </row>
    <row r="976" spans="1:3">
      <c r="A976">
        <v>974</v>
      </c>
      <c r="B976">
        <v>6211455.650533704</v>
      </c>
      <c r="C976">
        <v>5370616.120370082</v>
      </c>
    </row>
    <row r="977" spans="1:3">
      <c r="A977">
        <v>975</v>
      </c>
      <c r="B977">
        <v>6211455.56272529</v>
      </c>
      <c r="C977">
        <v>5370616.120370082</v>
      </c>
    </row>
    <row r="978" spans="1:3">
      <c r="A978">
        <v>976</v>
      </c>
      <c r="B978">
        <v>6211456.177216216</v>
      </c>
      <c r="C978">
        <v>5370616.120370082</v>
      </c>
    </row>
    <row r="979" spans="1:3">
      <c r="A979">
        <v>977</v>
      </c>
      <c r="B979">
        <v>6211455.596229506</v>
      </c>
      <c r="C979">
        <v>5370616.120370082</v>
      </c>
    </row>
    <row r="980" spans="1:3">
      <c r="A980">
        <v>978</v>
      </c>
      <c r="B980">
        <v>6211456.03520678</v>
      </c>
      <c r="C980">
        <v>5370616.120370082</v>
      </c>
    </row>
    <row r="981" spans="1:3">
      <c r="A981">
        <v>979</v>
      </c>
      <c r="B981">
        <v>6211454.619236768</v>
      </c>
      <c r="C981">
        <v>5370616.120370082</v>
      </c>
    </row>
    <row r="982" spans="1:3">
      <c r="A982">
        <v>980</v>
      </c>
      <c r="B982">
        <v>6211455.962270912</v>
      </c>
      <c r="C982">
        <v>5370616.120370082</v>
      </c>
    </row>
    <row r="983" spans="1:3">
      <c r="A983">
        <v>981</v>
      </c>
      <c r="B983">
        <v>6211455.211728341</v>
      </c>
      <c r="C983">
        <v>5370616.120370082</v>
      </c>
    </row>
    <row r="984" spans="1:3">
      <c r="A984">
        <v>982</v>
      </c>
      <c r="B984">
        <v>6211455.311090367</v>
      </c>
      <c r="C984">
        <v>5370616.120370082</v>
      </c>
    </row>
    <row r="985" spans="1:3">
      <c r="A985">
        <v>983</v>
      </c>
      <c r="B985">
        <v>6211455.204345157</v>
      </c>
      <c r="C985">
        <v>5370616.120370082</v>
      </c>
    </row>
    <row r="986" spans="1:3">
      <c r="A986">
        <v>984</v>
      </c>
      <c r="B986">
        <v>6211455.114528994</v>
      </c>
      <c r="C986">
        <v>5370616.120370082</v>
      </c>
    </row>
    <row r="987" spans="1:3">
      <c r="A987">
        <v>985</v>
      </c>
      <c r="B987">
        <v>6211454.788698616</v>
      </c>
      <c r="C987">
        <v>5370616.120370082</v>
      </c>
    </row>
    <row r="988" spans="1:3">
      <c r="A988">
        <v>986</v>
      </c>
      <c r="B988">
        <v>6211453.52761263</v>
      </c>
      <c r="C988">
        <v>5370616.120370082</v>
      </c>
    </row>
    <row r="989" spans="1:3">
      <c r="A989">
        <v>987</v>
      </c>
      <c r="B989">
        <v>6211454.550388217</v>
      </c>
      <c r="C989">
        <v>5370616.120370082</v>
      </c>
    </row>
    <row r="990" spans="1:3">
      <c r="A990">
        <v>988</v>
      </c>
      <c r="B990">
        <v>6211452.594704253</v>
      </c>
      <c r="C990">
        <v>5370616.120370082</v>
      </c>
    </row>
    <row r="991" spans="1:3">
      <c r="A991">
        <v>989</v>
      </c>
      <c r="B991">
        <v>6211451.910945737</v>
      </c>
      <c r="C991">
        <v>5370616.120370082</v>
      </c>
    </row>
    <row r="992" spans="1:3">
      <c r="A992">
        <v>990</v>
      </c>
      <c r="B992">
        <v>6211453.222136788</v>
      </c>
      <c r="C992">
        <v>5370616.120370082</v>
      </c>
    </row>
    <row r="993" spans="1:3">
      <c r="A993">
        <v>991</v>
      </c>
      <c r="B993">
        <v>6211451.687008555</v>
      </c>
      <c r="C993">
        <v>5370616.120370082</v>
      </c>
    </row>
    <row r="994" spans="1:3">
      <c r="A994">
        <v>992</v>
      </c>
      <c r="B994">
        <v>6211454.214898315</v>
      </c>
      <c r="C994">
        <v>5370616.120370082</v>
      </c>
    </row>
    <row r="995" spans="1:3">
      <c r="A995">
        <v>993</v>
      </c>
      <c r="B995">
        <v>6211450.915254512</v>
      </c>
      <c r="C995">
        <v>5370616.120370082</v>
      </c>
    </row>
    <row r="996" spans="1:3">
      <c r="A996">
        <v>994</v>
      </c>
      <c r="B996">
        <v>6211451.724124295</v>
      </c>
      <c r="C996">
        <v>5370616.120370082</v>
      </c>
    </row>
    <row r="997" spans="1:3">
      <c r="A997">
        <v>995</v>
      </c>
      <c r="B997">
        <v>6211451.391482912</v>
      </c>
      <c r="C997">
        <v>5370616.120370082</v>
      </c>
    </row>
    <row r="998" spans="1:3">
      <c r="A998">
        <v>996</v>
      </c>
      <c r="B998">
        <v>6211450.932340614</v>
      </c>
      <c r="C998">
        <v>5370616.120370082</v>
      </c>
    </row>
    <row r="999" spans="1:3">
      <c r="A999">
        <v>997</v>
      </c>
      <c r="B999">
        <v>6211451.515059523</v>
      </c>
      <c r="C999">
        <v>5370616.120370082</v>
      </c>
    </row>
    <row r="1000" spans="1:3">
      <c r="A1000">
        <v>998</v>
      </c>
      <c r="B1000">
        <v>6211449.010757088</v>
      </c>
      <c r="C1000">
        <v>5370616.120370082</v>
      </c>
    </row>
    <row r="1001" spans="1:3">
      <c r="A1001">
        <v>999</v>
      </c>
      <c r="B1001">
        <v>6211448.550242144</v>
      </c>
      <c r="C1001">
        <v>5370616.120370082</v>
      </c>
    </row>
    <row r="1002" spans="1:3">
      <c r="A1002">
        <v>1000</v>
      </c>
      <c r="B1002">
        <v>6211448.697881927</v>
      </c>
      <c r="C1002">
        <v>5370616.120370082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16043.94832905376</v>
      </c>
      <c r="C2">
        <v>21429.2196433151</v>
      </c>
      <c r="D2">
        <v>3164.238572531909</v>
      </c>
      <c r="E2">
        <v>1071.460982165755</v>
      </c>
    </row>
    <row r="3" spans="1:5">
      <c r="A3">
        <v>1</v>
      </c>
      <c r="B3">
        <v>16043.94832905376</v>
      </c>
      <c r="C3">
        <v>21429.2196433151</v>
      </c>
      <c r="D3">
        <v>12807.38741202369</v>
      </c>
      <c r="E3">
        <v>10714.60982165755</v>
      </c>
    </row>
    <row r="4" spans="1:5">
      <c r="A4">
        <v>2</v>
      </c>
      <c r="B4">
        <v>16043.94832905376</v>
      </c>
      <c r="C4">
        <v>21429.2196433151</v>
      </c>
      <c r="D4">
        <v>12690.96657910581</v>
      </c>
      <c r="E4">
        <v>10598.18898873968</v>
      </c>
    </row>
    <row r="5" spans="1:5">
      <c r="A5">
        <v>3</v>
      </c>
      <c r="B5">
        <v>16043.94832905376</v>
      </c>
      <c r="C5">
        <v>21429.2196433151</v>
      </c>
      <c r="D5">
        <v>12573.99397488406</v>
      </c>
      <c r="E5">
        <v>10481.21638451792</v>
      </c>
    </row>
    <row r="6" spans="1:5">
      <c r="A6">
        <v>4</v>
      </c>
      <c r="B6">
        <v>16043.94832905376</v>
      </c>
      <c r="C6">
        <v>21429.2196433151</v>
      </c>
      <c r="D6">
        <v>12456.57369089563</v>
      </c>
      <c r="E6">
        <v>10363.79610052949</v>
      </c>
    </row>
    <row r="7" spans="1:5">
      <c r="A7">
        <v>5</v>
      </c>
      <c r="B7">
        <v>16043.94832905376</v>
      </c>
      <c r="C7">
        <v>21429.2196433151</v>
      </c>
      <c r="D7">
        <v>12338.79112119346</v>
      </c>
      <c r="E7">
        <v>10246.01353082731</v>
      </c>
    </row>
    <row r="8" spans="1:5">
      <c r="A8">
        <v>6</v>
      </c>
      <c r="B8">
        <v>16043.94832905376</v>
      </c>
      <c r="C8">
        <v>21429.2196433151</v>
      </c>
      <c r="D8">
        <v>12220.717903388</v>
      </c>
      <c r="E8">
        <v>10127.94031302185</v>
      </c>
    </row>
    <row r="9" spans="1:5">
      <c r="A9">
        <v>7</v>
      </c>
      <c r="B9">
        <v>16043.94832905376</v>
      </c>
      <c r="C9">
        <v>21429.2196433151</v>
      </c>
      <c r="D9">
        <v>12102.41550637323</v>
      </c>
      <c r="E9">
        <v>10009.63791600708</v>
      </c>
    </row>
    <row r="10" spans="1:5">
      <c r="A10">
        <v>8</v>
      </c>
      <c r="B10">
        <v>16043.94832905376</v>
      </c>
      <c r="C10">
        <v>21429.2196433151</v>
      </c>
      <c r="D10">
        <v>11983.93791476029</v>
      </c>
      <c r="E10">
        <v>9891.160324394137</v>
      </c>
    </row>
    <row r="11" spans="1:5">
      <c r="A11">
        <v>9</v>
      </c>
      <c r="B11">
        <v>16043.94832905376</v>
      </c>
      <c r="C11">
        <v>21429.2196433151</v>
      </c>
      <c r="D11">
        <v>11865.33370468374</v>
      </c>
      <c r="E11">
        <v>9772.556114317582</v>
      </c>
    </row>
    <row r="12" spans="1:5">
      <c r="A12">
        <v>10</v>
      </c>
      <c r="B12">
        <v>16043.94832905376</v>
      </c>
      <c r="C12">
        <v>21429.2196433151</v>
      </c>
      <c r="D12">
        <v>11746.64771112225</v>
      </c>
      <c r="E12">
        <v>9653.870120756088</v>
      </c>
    </row>
    <row r="13" spans="1:5">
      <c r="A13">
        <v>11</v>
      </c>
      <c r="B13">
        <v>16043.94832905376</v>
      </c>
      <c r="C13">
        <v>21429.2196433151</v>
      </c>
      <c r="D13">
        <v>11627.92242877521</v>
      </c>
      <c r="E13">
        <v>9535.144838409062</v>
      </c>
    </row>
    <row r="14" spans="1:5">
      <c r="A14">
        <v>12</v>
      </c>
      <c r="B14">
        <v>16043.94832905376</v>
      </c>
      <c r="C14">
        <v>21429.2196433151</v>
      </c>
      <c r="D14">
        <v>11509.19925326678</v>
      </c>
      <c r="E14">
        <v>9416.42166290063</v>
      </c>
    </row>
    <row r="15" spans="1:5">
      <c r="A15">
        <v>13</v>
      </c>
      <c r="B15">
        <v>16043.94832905376</v>
      </c>
      <c r="C15">
        <v>21429.2196433151</v>
      </c>
      <c r="D15">
        <v>11390.51964941503</v>
      </c>
      <c r="E15">
        <v>9297.742059048867</v>
      </c>
    </row>
    <row r="16" spans="1:5">
      <c r="A16">
        <v>14</v>
      </c>
      <c r="B16">
        <v>16043.94832905376</v>
      </c>
      <c r="C16">
        <v>21429.2196433151</v>
      </c>
      <c r="D16">
        <v>11274.66458220857</v>
      </c>
      <c r="E16">
        <v>9181.886991842401</v>
      </c>
    </row>
    <row r="17" spans="1:5">
      <c r="A17">
        <v>15</v>
      </c>
      <c r="B17">
        <v>16043.94832905376</v>
      </c>
      <c r="C17">
        <v>21429.2196433151</v>
      </c>
      <c r="D17">
        <v>11159.02941769799</v>
      </c>
      <c r="E17">
        <v>9066.251827331822</v>
      </c>
    </row>
    <row r="18" spans="1:5">
      <c r="A18">
        <v>16</v>
      </c>
      <c r="B18">
        <v>16043.94832905376</v>
      </c>
      <c r="C18">
        <v>21429.2196433151</v>
      </c>
      <c r="D18">
        <v>11043.72964657663</v>
      </c>
      <c r="E18">
        <v>8950.952056210459</v>
      </c>
    </row>
    <row r="19" spans="1:5">
      <c r="A19">
        <v>17</v>
      </c>
      <c r="B19">
        <v>16043.94832905376</v>
      </c>
      <c r="C19">
        <v>21429.2196433151</v>
      </c>
      <c r="D19">
        <v>10928.89866861417</v>
      </c>
      <c r="E19">
        <v>8836.121078248012</v>
      </c>
    </row>
    <row r="20" spans="1:5">
      <c r="A20">
        <v>18</v>
      </c>
      <c r="B20">
        <v>16043.94832905376</v>
      </c>
      <c r="C20">
        <v>21429.2196433151</v>
      </c>
      <c r="D20">
        <v>10814.69698613647</v>
      </c>
      <c r="E20">
        <v>8721.919395770294</v>
      </c>
    </row>
    <row r="21" spans="1:5">
      <c r="A21">
        <v>19</v>
      </c>
      <c r="B21">
        <v>16043.94832905376</v>
      </c>
      <c r="C21">
        <v>21429.2196433151</v>
      </c>
      <c r="D21">
        <v>7450.082501194937</v>
      </c>
      <c r="E21">
        <v>5357.304910828776</v>
      </c>
    </row>
    <row r="22" spans="1:5">
      <c r="A22">
        <v>20</v>
      </c>
      <c r="B22">
        <v>16043.94832905376</v>
      </c>
      <c r="C22">
        <v>21429.2196433151</v>
      </c>
      <c r="D22">
        <v>6312.397008500719</v>
      </c>
      <c r="E22">
        <v>4219.619418134569</v>
      </c>
    </row>
    <row r="23" spans="1:5">
      <c r="A23">
        <v>21</v>
      </c>
      <c r="B23">
        <v>16043.94832905376</v>
      </c>
      <c r="C23">
        <v>21429.2196433151</v>
      </c>
      <c r="D23">
        <v>5983.487773720641</v>
      </c>
      <c r="E23">
        <v>3890.710183354493</v>
      </c>
    </row>
    <row r="24" spans="1:5">
      <c r="A24">
        <v>22</v>
      </c>
      <c r="B24">
        <v>16043.94832905376</v>
      </c>
      <c r="C24">
        <v>21429.2196433151</v>
      </c>
      <c r="D24">
        <v>5739.542115156706</v>
      </c>
      <c r="E24">
        <v>3646.764524790552</v>
      </c>
    </row>
    <row r="25" spans="1:5">
      <c r="A25">
        <v>23</v>
      </c>
      <c r="B25">
        <v>16043.94832905376</v>
      </c>
      <c r="C25">
        <v>21429.2196433151</v>
      </c>
      <c r="D25">
        <v>5721.178312416469</v>
      </c>
      <c r="E25">
        <v>3628.400722050302</v>
      </c>
    </row>
    <row r="26" spans="1:5">
      <c r="A26">
        <v>24</v>
      </c>
      <c r="B26">
        <v>16043.94832905376</v>
      </c>
      <c r="C26">
        <v>21429.2196433151</v>
      </c>
      <c r="D26">
        <v>5535.859128643302</v>
      </c>
      <c r="E26">
        <v>3443.081538277149</v>
      </c>
    </row>
    <row r="27" spans="1:5">
      <c r="A27">
        <v>25</v>
      </c>
      <c r="B27">
        <v>16043.94832905376</v>
      </c>
      <c r="C27">
        <v>21429.2196433151</v>
      </c>
      <c r="D27">
        <v>5516.897889008562</v>
      </c>
      <c r="E27">
        <v>3424.120298642398</v>
      </c>
    </row>
    <row r="28" spans="1:5">
      <c r="A28">
        <v>26</v>
      </c>
      <c r="B28">
        <v>16043.94832905376</v>
      </c>
      <c r="C28">
        <v>21429.2196433151</v>
      </c>
      <c r="D28">
        <v>5371.135857051954</v>
      </c>
      <c r="E28">
        <v>3278.358266685808</v>
      </c>
    </row>
    <row r="29" spans="1:5">
      <c r="A29">
        <v>27</v>
      </c>
      <c r="B29">
        <v>16043.94832905376</v>
      </c>
      <c r="C29">
        <v>21429.2196433151</v>
      </c>
      <c r="D29">
        <v>5351.761186888073</v>
      </c>
      <c r="E29">
        <v>3258.983596521931</v>
      </c>
    </row>
    <row r="30" spans="1:5">
      <c r="A30">
        <v>28</v>
      </c>
      <c r="B30">
        <v>16043.94832905376</v>
      </c>
      <c r="C30">
        <v>21429.2196433151</v>
      </c>
      <c r="D30">
        <v>5234.28081761291</v>
      </c>
      <c r="E30">
        <v>3141.503227246752</v>
      </c>
    </row>
    <row r="31" spans="1:5">
      <c r="A31">
        <v>29</v>
      </c>
      <c r="B31">
        <v>16043.94832905376</v>
      </c>
      <c r="C31">
        <v>21429.2196433151</v>
      </c>
      <c r="D31">
        <v>5214.540858360409</v>
      </c>
      <c r="E31">
        <v>3121.763267994246</v>
      </c>
    </row>
    <row r="32" spans="1:5">
      <c r="A32">
        <v>30</v>
      </c>
      <c r="B32">
        <v>16043.94832905376</v>
      </c>
      <c r="C32">
        <v>21429.2196433151</v>
      </c>
      <c r="D32">
        <v>5116.224937238237</v>
      </c>
      <c r="E32">
        <v>3023.44734687208</v>
      </c>
    </row>
    <row r="33" spans="1:5">
      <c r="A33">
        <v>31</v>
      </c>
      <c r="B33">
        <v>16043.94832905376</v>
      </c>
      <c r="C33">
        <v>21429.2196433151</v>
      </c>
      <c r="D33">
        <v>5096.302436651085</v>
      </c>
      <c r="E33">
        <v>3003.524846284939</v>
      </c>
    </row>
    <row r="34" spans="1:5">
      <c r="A34">
        <v>32</v>
      </c>
      <c r="B34">
        <v>16043.94832905376</v>
      </c>
      <c r="C34">
        <v>21429.2196433151</v>
      </c>
      <c r="D34">
        <v>5014.255378925148</v>
      </c>
      <c r="E34">
        <v>2921.477788558994</v>
      </c>
    </row>
    <row r="35" spans="1:5">
      <c r="A35">
        <v>33</v>
      </c>
      <c r="B35">
        <v>16043.94832905376</v>
      </c>
      <c r="C35">
        <v>21429.2196433151</v>
      </c>
      <c r="D35">
        <v>4994.22911752684</v>
      </c>
      <c r="E35">
        <v>2901.451527160695</v>
      </c>
    </row>
    <row r="36" spans="1:5">
      <c r="A36">
        <v>34</v>
      </c>
      <c r="B36">
        <v>16043.94832905376</v>
      </c>
      <c r="C36">
        <v>21429.2196433151</v>
      </c>
      <c r="D36">
        <v>4925.094289996394</v>
      </c>
      <c r="E36">
        <v>2832.316699630239</v>
      </c>
    </row>
    <row r="37" spans="1:5">
      <c r="A37">
        <v>35</v>
      </c>
      <c r="B37">
        <v>16043.94832905376</v>
      </c>
      <c r="C37">
        <v>21429.2196433151</v>
      </c>
      <c r="D37">
        <v>4905.025778360662</v>
      </c>
      <c r="E37">
        <v>2812.248187994501</v>
      </c>
    </row>
    <row r="38" spans="1:5">
      <c r="A38">
        <v>36</v>
      </c>
      <c r="B38">
        <v>16043.94832905376</v>
      </c>
      <c r="C38">
        <v>21429.2196433151</v>
      </c>
      <c r="D38">
        <v>4846.280597803408</v>
      </c>
      <c r="E38">
        <v>2753.503007437252</v>
      </c>
    </row>
    <row r="39" spans="1:5">
      <c r="A39">
        <v>37</v>
      </c>
      <c r="B39">
        <v>16043.94832905376</v>
      </c>
      <c r="C39">
        <v>21429.2196433151</v>
      </c>
      <c r="D39">
        <v>4829.717156712578</v>
      </c>
      <c r="E39">
        <v>2736.939566346425</v>
      </c>
    </row>
    <row r="40" spans="1:5">
      <c r="A40">
        <v>38</v>
      </c>
      <c r="B40">
        <v>16043.94832905376</v>
      </c>
      <c r="C40">
        <v>21429.2196433151</v>
      </c>
      <c r="D40">
        <v>4711.465593783775</v>
      </c>
      <c r="E40">
        <v>2618.688003417619</v>
      </c>
    </row>
    <row r="41" spans="1:5">
      <c r="A41">
        <v>39</v>
      </c>
      <c r="B41">
        <v>16043.94832905376</v>
      </c>
      <c r="C41">
        <v>21429.2196433151</v>
      </c>
      <c r="D41">
        <v>4674.303417421331</v>
      </c>
      <c r="E41">
        <v>2581.525827055184</v>
      </c>
    </row>
    <row r="42" spans="1:5">
      <c r="A42">
        <v>40</v>
      </c>
      <c r="B42">
        <v>16043.94832905376</v>
      </c>
      <c r="C42">
        <v>21429.2196433151</v>
      </c>
      <c r="D42">
        <v>4488.566721591954</v>
      </c>
      <c r="E42">
        <v>2395.789131225795</v>
      </c>
    </row>
    <row r="43" spans="1:5">
      <c r="A43">
        <v>41</v>
      </c>
      <c r="B43">
        <v>16043.94832905376</v>
      </c>
      <c r="C43">
        <v>21429.2196433151</v>
      </c>
      <c r="D43">
        <v>4396.886186703484</v>
      </c>
      <c r="E43">
        <v>2304.108596337328</v>
      </c>
    </row>
    <row r="44" spans="1:5">
      <c r="A44">
        <v>42</v>
      </c>
      <c r="B44">
        <v>16043.94832905376</v>
      </c>
      <c r="C44">
        <v>21429.2196433151</v>
      </c>
      <c r="D44">
        <v>4348.912138102155</v>
      </c>
      <c r="E44">
        <v>2256.134547736001</v>
      </c>
    </row>
    <row r="45" spans="1:5">
      <c r="A45">
        <v>43</v>
      </c>
      <c r="B45">
        <v>16043.94832905376</v>
      </c>
      <c r="C45">
        <v>21429.2196433151</v>
      </c>
      <c r="D45">
        <v>4340.511132388476</v>
      </c>
      <c r="E45">
        <v>2247.733542022321</v>
      </c>
    </row>
    <row r="46" spans="1:5">
      <c r="A46">
        <v>44</v>
      </c>
      <c r="B46">
        <v>16043.94832905376</v>
      </c>
      <c r="C46">
        <v>21429.2196433151</v>
      </c>
      <c r="D46">
        <v>4275.901124170295</v>
      </c>
      <c r="E46">
        <v>2183.123533804141</v>
      </c>
    </row>
    <row r="47" spans="1:5">
      <c r="A47">
        <v>45</v>
      </c>
      <c r="B47">
        <v>16043.94832905376</v>
      </c>
      <c r="C47">
        <v>21429.2196433151</v>
      </c>
      <c r="D47">
        <v>4204.39291241504</v>
      </c>
      <c r="E47">
        <v>2111.615322048887</v>
      </c>
    </row>
    <row r="48" spans="1:5">
      <c r="A48">
        <v>46</v>
      </c>
      <c r="B48">
        <v>16043.94832905376</v>
      </c>
      <c r="C48">
        <v>21429.2196433151</v>
      </c>
      <c r="D48">
        <v>4155.419256321648</v>
      </c>
      <c r="E48">
        <v>2062.641665955496</v>
      </c>
    </row>
    <row r="49" spans="1:5">
      <c r="A49">
        <v>47</v>
      </c>
      <c r="B49">
        <v>16043.94832905376</v>
      </c>
      <c r="C49">
        <v>21429.2196433151</v>
      </c>
      <c r="D49">
        <v>4168.99942894155</v>
      </c>
      <c r="E49">
        <v>2076.221838575402</v>
      </c>
    </row>
    <row r="50" spans="1:5">
      <c r="A50">
        <v>48</v>
      </c>
      <c r="B50">
        <v>16043.94832905376</v>
      </c>
      <c r="C50">
        <v>21429.2196433151</v>
      </c>
      <c r="D50">
        <v>4095.102346420397</v>
      </c>
      <c r="E50">
        <v>2002.324756054246</v>
      </c>
    </row>
    <row r="51" spans="1:5">
      <c r="A51">
        <v>49</v>
      </c>
      <c r="B51">
        <v>16043.94832905376</v>
      </c>
      <c r="C51">
        <v>21429.2196433151</v>
      </c>
      <c r="D51">
        <v>4054.832944162262</v>
      </c>
      <c r="E51">
        <v>1962.055353796098</v>
      </c>
    </row>
    <row r="52" spans="1:5">
      <c r="A52">
        <v>50</v>
      </c>
      <c r="B52">
        <v>16043.94832905376</v>
      </c>
      <c r="C52">
        <v>21429.2196433151</v>
      </c>
      <c r="D52">
        <v>4067.548328911069</v>
      </c>
      <c r="E52">
        <v>1974.770738544922</v>
      </c>
    </row>
    <row r="53" spans="1:5">
      <c r="A53">
        <v>51</v>
      </c>
      <c r="B53">
        <v>16043.94832905376</v>
      </c>
      <c r="C53">
        <v>21429.2196433151</v>
      </c>
      <c r="D53">
        <v>4005.344443666702</v>
      </c>
      <c r="E53">
        <v>1912.566853300544</v>
      </c>
    </row>
    <row r="54" spans="1:5">
      <c r="A54">
        <v>52</v>
      </c>
      <c r="B54">
        <v>16043.94832905376</v>
      </c>
      <c r="C54">
        <v>21429.2196433151</v>
      </c>
      <c r="D54">
        <v>3972.771577431589</v>
      </c>
      <c r="E54">
        <v>1879.993987065433</v>
      </c>
    </row>
    <row r="55" spans="1:5">
      <c r="A55">
        <v>53</v>
      </c>
      <c r="B55">
        <v>16043.94832905376</v>
      </c>
      <c r="C55">
        <v>21429.2196433151</v>
      </c>
      <c r="D55">
        <v>3984.781499167208</v>
      </c>
      <c r="E55">
        <v>1892.003908801056</v>
      </c>
    </row>
    <row r="56" spans="1:5">
      <c r="A56">
        <v>54</v>
      </c>
      <c r="B56">
        <v>16043.94832905376</v>
      </c>
      <c r="C56">
        <v>21429.2196433151</v>
      </c>
      <c r="D56">
        <v>3932.639020033147</v>
      </c>
      <c r="E56">
        <v>1839.861429666993</v>
      </c>
    </row>
    <row r="57" spans="1:5">
      <c r="A57">
        <v>55</v>
      </c>
      <c r="B57">
        <v>16043.94832905376</v>
      </c>
      <c r="C57">
        <v>21429.2196433151</v>
      </c>
      <c r="D57">
        <v>3926.119741202664</v>
      </c>
      <c r="E57">
        <v>1833.342150836505</v>
      </c>
    </row>
    <row r="58" spans="1:5">
      <c r="A58">
        <v>56</v>
      </c>
      <c r="B58">
        <v>16043.94832905376</v>
      </c>
      <c r="C58">
        <v>21429.2196433151</v>
      </c>
      <c r="D58">
        <v>3921.674749116404</v>
      </c>
      <c r="E58">
        <v>1828.897158750248</v>
      </c>
    </row>
    <row r="59" spans="1:5">
      <c r="A59">
        <v>57</v>
      </c>
      <c r="B59">
        <v>16043.94832905376</v>
      </c>
      <c r="C59">
        <v>21429.2196433151</v>
      </c>
      <c r="D59">
        <v>3910.566123432707</v>
      </c>
      <c r="E59">
        <v>1817.788533066549</v>
      </c>
    </row>
    <row r="60" spans="1:5">
      <c r="A60">
        <v>58</v>
      </c>
      <c r="B60">
        <v>16043.94832905376</v>
      </c>
      <c r="C60">
        <v>21429.2196433151</v>
      </c>
      <c r="D60">
        <v>3827.895606491368</v>
      </c>
      <c r="E60">
        <v>1735.118016125214</v>
      </c>
    </row>
    <row r="61" spans="1:5">
      <c r="A61">
        <v>59</v>
      </c>
      <c r="B61">
        <v>16043.94832905376</v>
      </c>
      <c r="C61">
        <v>21429.2196433151</v>
      </c>
      <c r="D61">
        <v>3756.069430684675</v>
      </c>
      <c r="E61">
        <v>1663.291840318519</v>
      </c>
    </row>
    <row r="62" spans="1:5">
      <c r="A62">
        <v>60</v>
      </c>
      <c r="B62">
        <v>16043.94832905376</v>
      </c>
      <c r="C62">
        <v>21429.2196433151</v>
      </c>
      <c r="D62">
        <v>3696.261360253874</v>
      </c>
      <c r="E62">
        <v>1603.483769887721</v>
      </c>
    </row>
    <row r="63" spans="1:5">
      <c r="A63">
        <v>61</v>
      </c>
      <c r="B63">
        <v>16043.94832905376</v>
      </c>
      <c r="C63">
        <v>21429.2196433151</v>
      </c>
      <c r="D63">
        <v>3675.159755757609</v>
      </c>
      <c r="E63">
        <v>1582.382165391464</v>
      </c>
    </row>
    <row r="64" spans="1:5">
      <c r="A64">
        <v>62</v>
      </c>
      <c r="B64">
        <v>16043.94832905376</v>
      </c>
      <c r="C64">
        <v>21429.2196433151</v>
      </c>
      <c r="D64">
        <v>3672.158218037244</v>
      </c>
      <c r="E64">
        <v>1579.38062767109</v>
      </c>
    </row>
    <row r="65" spans="1:5">
      <c r="A65">
        <v>63</v>
      </c>
      <c r="B65">
        <v>16043.94832905376</v>
      </c>
      <c r="C65">
        <v>21429.2196433151</v>
      </c>
      <c r="D65">
        <v>3618.841873245239</v>
      </c>
      <c r="E65">
        <v>1526.064282879084</v>
      </c>
    </row>
    <row r="66" spans="1:5">
      <c r="A66">
        <v>64</v>
      </c>
      <c r="B66">
        <v>16043.94832905376</v>
      </c>
      <c r="C66">
        <v>21429.2196433151</v>
      </c>
      <c r="D66">
        <v>3565.013606999056</v>
      </c>
      <c r="E66">
        <v>1472.236016632907</v>
      </c>
    </row>
    <row r="67" spans="1:5">
      <c r="A67">
        <v>65</v>
      </c>
      <c r="B67">
        <v>16043.94832905376</v>
      </c>
      <c r="C67">
        <v>21429.2196433151</v>
      </c>
      <c r="D67">
        <v>3558.776330480496</v>
      </c>
      <c r="E67">
        <v>1465.998740114332</v>
      </c>
    </row>
    <row r="68" spans="1:5">
      <c r="A68">
        <v>66</v>
      </c>
      <c r="B68">
        <v>16043.94832905376</v>
      </c>
      <c r="C68">
        <v>21429.2196433151</v>
      </c>
      <c r="D68">
        <v>3562.027671119711</v>
      </c>
      <c r="E68">
        <v>1469.250080753563</v>
      </c>
    </row>
    <row r="69" spans="1:5">
      <c r="A69">
        <v>67</v>
      </c>
      <c r="B69">
        <v>16043.94832905376</v>
      </c>
      <c r="C69">
        <v>21429.2196433151</v>
      </c>
      <c r="D69">
        <v>3510.987497374604</v>
      </c>
      <c r="E69">
        <v>1418.209907008444</v>
      </c>
    </row>
    <row r="70" spans="1:5">
      <c r="A70">
        <v>68</v>
      </c>
      <c r="B70">
        <v>16043.94832905376</v>
      </c>
      <c r="C70">
        <v>21429.2196433151</v>
      </c>
      <c r="D70">
        <v>3499.429339793423</v>
      </c>
      <c r="E70">
        <v>1406.651749427279</v>
      </c>
    </row>
    <row r="71" spans="1:5">
      <c r="A71">
        <v>69</v>
      </c>
      <c r="B71">
        <v>16043.94832905376</v>
      </c>
      <c r="C71">
        <v>21429.2196433151</v>
      </c>
      <c r="D71">
        <v>3502.248581725884</v>
      </c>
      <c r="E71">
        <v>1409.470991359731</v>
      </c>
    </row>
    <row r="72" spans="1:5">
      <c r="A72">
        <v>70</v>
      </c>
      <c r="B72">
        <v>16043.94832905376</v>
      </c>
      <c r="C72">
        <v>21429.2196433151</v>
      </c>
      <c r="D72">
        <v>3459.988932832573</v>
      </c>
      <c r="E72">
        <v>1367.21134246642</v>
      </c>
    </row>
    <row r="73" spans="1:5">
      <c r="A73">
        <v>71</v>
      </c>
      <c r="B73">
        <v>16043.94832905376</v>
      </c>
      <c r="C73">
        <v>21429.2196433151</v>
      </c>
      <c r="D73">
        <v>3454.88322164494</v>
      </c>
      <c r="E73">
        <v>1362.105631278788</v>
      </c>
    </row>
    <row r="74" spans="1:5">
      <c r="A74">
        <v>72</v>
      </c>
      <c r="B74">
        <v>16043.94832905376</v>
      </c>
      <c r="C74">
        <v>21429.2196433151</v>
      </c>
      <c r="D74">
        <v>3457.364552121274</v>
      </c>
      <c r="E74">
        <v>1364.586961755122</v>
      </c>
    </row>
    <row r="75" spans="1:5">
      <c r="A75">
        <v>73</v>
      </c>
      <c r="B75">
        <v>16043.94832905376</v>
      </c>
      <c r="C75">
        <v>21429.2196433151</v>
      </c>
      <c r="D75">
        <v>3424.143172496867</v>
      </c>
      <c r="E75">
        <v>1331.365582130717</v>
      </c>
    </row>
    <row r="76" spans="1:5">
      <c r="A76">
        <v>74</v>
      </c>
      <c r="B76">
        <v>16043.94832905376</v>
      </c>
      <c r="C76">
        <v>21429.2196433151</v>
      </c>
      <c r="D76">
        <v>3401.545601143484</v>
      </c>
      <c r="E76">
        <v>1308.768010777332</v>
      </c>
    </row>
    <row r="77" spans="1:5">
      <c r="A77">
        <v>75</v>
      </c>
      <c r="B77">
        <v>16043.94832905376</v>
      </c>
      <c r="C77">
        <v>21429.2196433151</v>
      </c>
      <c r="D77">
        <v>3378.738219812012</v>
      </c>
      <c r="E77">
        <v>1285.960629445861</v>
      </c>
    </row>
    <row r="78" spans="1:5">
      <c r="A78">
        <v>76</v>
      </c>
      <c r="B78">
        <v>16043.94832905376</v>
      </c>
      <c r="C78">
        <v>21429.2196433151</v>
      </c>
      <c r="D78">
        <v>3363.700125404646</v>
      </c>
      <c r="E78">
        <v>1270.922535038492</v>
      </c>
    </row>
    <row r="79" spans="1:5">
      <c r="A79">
        <v>77</v>
      </c>
      <c r="B79">
        <v>16043.94832905376</v>
      </c>
      <c r="C79">
        <v>21429.2196433151</v>
      </c>
      <c r="D79">
        <v>3364.499549340961</v>
      </c>
      <c r="E79">
        <v>1271.721958974804</v>
      </c>
    </row>
    <row r="80" spans="1:5">
      <c r="A80">
        <v>78</v>
      </c>
      <c r="B80">
        <v>16043.94832905376</v>
      </c>
      <c r="C80">
        <v>21429.2196433151</v>
      </c>
      <c r="D80">
        <v>3319.75927860438</v>
      </c>
      <c r="E80">
        <v>1226.981688238219</v>
      </c>
    </row>
    <row r="81" spans="1:5">
      <c r="A81">
        <v>79</v>
      </c>
      <c r="B81">
        <v>16043.94832905376</v>
      </c>
      <c r="C81">
        <v>21429.2196433151</v>
      </c>
      <c r="D81">
        <v>3286.805001399543</v>
      </c>
      <c r="E81">
        <v>1194.027411033386</v>
      </c>
    </row>
    <row r="82" spans="1:5">
      <c r="A82">
        <v>80</v>
      </c>
      <c r="B82">
        <v>16043.94832905376</v>
      </c>
      <c r="C82">
        <v>21429.2196433151</v>
      </c>
      <c r="D82">
        <v>3269.028524032242</v>
      </c>
      <c r="E82">
        <v>1176.250933666086</v>
      </c>
    </row>
    <row r="83" spans="1:5">
      <c r="A83">
        <v>81</v>
      </c>
      <c r="B83">
        <v>16043.94832905376</v>
      </c>
      <c r="C83">
        <v>21429.2196433151</v>
      </c>
      <c r="D83">
        <v>3267.74932649099</v>
      </c>
      <c r="E83">
        <v>1174.971736124837</v>
      </c>
    </row>
    <row r="84" spans="1:5">
      <c r="A84">
        <v>82</v>
      </c>
      <c r="B84">
        <v>16043.94832905376</v>
      </c>
      <c r="C84">
        <v>21429.2196433151</v>
      </c>
      <c r="D84">
        <v>3240.460813474474</v>
      </c>
      <c r="E84">
        <v>1147.683223108323</v>
      </c>
    </row>
    <row r="85" spans="1:5">
      <c r="A85">
        <v>83</v>
      </c>
      <c r="B85">
        <v>16043.94832905376</v>
      </c>
      <c r="C85">
        <v>21429.2196433151</v>
      </c>
      <c r="D85">
        <v>3209.836428943548</v>
      </c>
      <c r="E85">
        <v>1117.058838577399</v>
      </c>
    </row>
    <row r="86" spans="1:5">
      <c r="A86">
        <v>84</v>
      </c>
      <c r="B86">
        <v>16043.94832905376</v>
      </c>
      <c r="C86">
        <v>21429.2196433151</v>
      </c>
      <c r="D86">
        <v>3193.271452398562</v>
      </c>
      <c r="E86">
        <v>1100.493862032413</v>
      </c>
    </row>
    <row r="87" spans="1:5">
      <c r="A87">
        <v>85</v>
      </c>
      <c r="B87">
        <v>16043.94832905376</v>
      </c>
      <c r="C87">
        <v>21429.2196433151</v>
      </c>
      <c r="D87">
        <v>3174.767573286894</v>
      </c>
      <c r="E87">
        <v>1081.989982920738</v>
      </c>
    </row>
    <row r="88" spans="1:5">
      <c r="A88">
        <v>86</v>
      </c>
      <c r="B88">
        <v>16043.94832905376</v>
      </c>
      <c r="C88">
        <v>21429.2196433151</v>
      </c>
      <c r="D88">
        <v>3174.229775635373</v>
      </c>
      <c r="E88">
        <v>1081.452185269222</v>
      </c>
    </row>
    <row r="89" spans="1:5">
      <c r="A89">
        <v>87</v>
      </c>
      <c r="B89">
        <v>16043.94832905376</v>
      </c>
      <c r="C89">
        <v>21429.2196433151</v>
      </c>
      <c r="D89">
        <v>3144.311990542911</v>
      </c>
      <c r="E89">
        <v>1051.534400176754</v>
      </c>
    </row>
    <row r="90" spans="1:5">
      <c r="A90">
        <v>88</v>
      </c>
      <c r="B90">
        <v>16043.94832905376</v>
      </c>
      <c r="C90">
        <v>21429.2196433151</v>
      </c>
      <c r="D90">
        <v>3128.636021896088</v>
      </c>
      <c r="E90">
        <v>1035.858431529932</v>
      </c>
    </row>
    <row r="91" spans="1:5">
      <c r="A91">
        <v>89</v>
      </c>
      <c r="B91">
        <v>16043.94832905376</v>
      </c>
      <c r="C91">
        <v>21429.2196433151</v>
      </c>
      <c r="D91">
        <v>3106.838674722636</v>
      </c>
      <c r="E91">
        <v>1014.061084356483</v>
      </c>
    </row>
    <row r="92" spans="1:5">
      <c r="A92">
        <v>90</v>
      </c>
      <c r="B92">
        <v>16043.94832905376</v>
      </c>
      <c r="C92">
        <v>21429.2196433151</v>
      </c>
      <c r="D92">
        <v>3097.323306349498</v>
      </c>
      <c r="E92">
        <v>1004.545715983352</v>
      </c>
    </row>
    <row r="93" spans="1:5">
      <c r="A93">
        <v>91</v>
      </c>
      <c r="B93">
        <v>16043.94832905376</v>
      </c>
      <c r="C93">
        <v>21429.2196433151</v>
      </c>
      <c r="D93">
        <v>3085.601747548338</v>
      </c>
      <c r="E93">
        <v>992.8241571821882</v>
      </c>
    </row>
    <row r="94" spans="1:5">
      <c r="A94">
        <v>92</v>
      </c>
      <c r="B94">
        <v>16043.94832905376</v>
      </c>
      <c r="C94">
        <v>21429.2196433151</v>
      </c>
      <c r="D94">
        <v>3085.225367388447</v>
      </c>
      <c r="E94">
        <v>992.4477770222961</v>
      </c>
    </row>
    <row r="95" spans="1:5">
      <c r="A95">
        <v>93</v>
      </c>
      <c r="B95">
        <v>16043.94832905376</v>
      </c>
      <c r="C95">
        <v>21429.2196433151</v>
      </c>
      <c r="D95">
        <v>3066.171291544089</v>
      </c>
      <c r="E95">
        <v>973.3937011779277</v>
      </c>
    </row>
    <row r="96" spans="1:5">
      <c r="A96">
        <v>94</v>
      </c>
      <c r="B96">
        <v>16043.94832905376</v>
      </c>
      <c r="C96">
        <v>21429.2196433151</v>
      </c>
      <c r="D96">
        <v>3054.785807602836</v>
      </c>
      <c r="E96">
        <v>962.008217236677</v>
      </c>
    </row>
    <row r="97" spans="1:5">
      <c r="A97">
        <v>95</v>
      </c>
      <c r="B97">
        <v>16043.94832905376</v>
      </c>
      <c r="C97">
        <v>21429.2196433151</v>
      </c>
      <c r="D97">
        <v>3037.803951929888</v>
      </c>
      <c r="E97">
        <v>945.0263615637341</v>
      </c>
    </row>
    <row r="98" spans="1:5">
      <c r="A98">
        <v>96</v>
      </c>
      <c r="B98">
        <v>16043.94832905376</v>
      </c>
      <c r="C98">
        <v>21429.2196433151</v>
      </c>
      <c r="D98">
        <v>3032.238275504769</v>
      </c>
      <c r="E98">
        <v>939.4606851386179</v>
      </c>
    </row>
    <row r="99" spans="1:5">
      <c r="A99">
        <v>97</v>
      </c>
      <c r="B99">
        <v>16043.94832905376</v>
      </c>
      <c r="C99">
        <v>21429.2196433151</v>
      </c>
      <c r="D99">
        <v>3031.640914960568</v>
      </c>
      <c r="E99">
        <v>938.863324594416</v>
      </c>
    </row>
    <row r="100" spans="1:5">
      <c r="A100">
        <v>98</v>
      </c>
      <c r="B100">
        <v>16043.94832905376</v>
      </c>
      <c r="C100">
        <v>21429.2196433151</v>
      </c>
      <c r="D100">
        <v>3006.99271810661</v>
      </c>
      <c r="E100">
        <v>914.2151277404627</v>
      </c>
    </row>
    <row r="101" spans="1:5">
      <c r="A101">
        <v>99</v>
      </c>
      <c r="B101">
        <v>16043.94832905376</v>
      </c>
      <c r="C101">
        <v>21429.2196433151</v>
      </c>
      <c r="D101">
        <v>2995.467432284333</v>
      </c>
      <c r="E101">
        <v>902.6898419181825</v>
      </c>
    </row>
    <row r="102" spans="1:5">
      <c r="A102">
        <v>100</v>
      </c>
      <c r="B102">
        <v>16043.94832905376</v>
      </c>
      <c r="C102">
        <v>21429.2196433151</v>
      </c>
      <c r="D102">
        <v>2987.74169211248</v>
      </c>
      <c r="E102">
        <v>894.9641017463215</v>
      </c>
    </row>
    <row r="103" spans="1:5">
      <c r="A103">
        <v>101</v>
      </c>
      <c r="B103">
        <v>16043.94832905376</v>
      </c>
      <c r="C103">
        <v>21429.2196433151</v>
      </c>
      <c r="D103">
        <v>2987.739592294266</v>
      </c>
      <c r="E103">
        <v>894.96200192811</v>
      </c>
    </row>
    <row r="104" spans="1:5">
      <c r="A104">
        <v>102</v>
      </c>
      <c r="B104">
        <v>16043.94832905376</v>
      </c>
      <c r="C104">
        <v>21429.2196433151</v>
      </c>
      <c r="D104">
        <v>2965.883222994592</v>
      </c>
      <c r="E104">
        <v>873.1056326284435</v>
      </c>
    </row>
    <row r="105" spans="1:5">
      <c r="A105">
        <v>103</v>
      </c>
      <c r="B105">
        <v>16043.94832905376</v>
      </c>
      <c r="C105">
        <v>21429.2196433151</v>
      </c>
      <c r="D105">
        <v>2950.521834805844</v>
      </c>
      <c r="E105">
        <v>857.7442444396905</v>
      </c>
    </row>
    <row r="106" spans="1:5">
      <c r="A106">
        <v>104</v>
      </c>
      <c r="B106">
        <v>16043.94832905376</v>
      </c>
      <c r="C106">
        <v>21429.2196433151</v>
      </c>
      <c r="D106">
        <v>2944.530277835964</v>
      </c>
      <c r="E106">
        <v>851.7526874698128</v>
      </c>
    </row>
    <row r="107" spans="1:5">
      <c r="A107">
        <v>105</v>
      </c>
      <c r="B107">
        <v>16043.94832905376</v>
      </c>
      <c r="C107">
        <v>21429.2196433151</v>
      </c>
      <c r="D107">
        <v>2934.735048956383</v>
      </c>
      <c r="E107">
        <v>841.95745859024</v>
      </c>
    </row>
    <row r="108" spans="1:5">
      <c r="A108">
        <v>106</v>
      </c>
      <c r="B108">
        <v>16043.94832905376</v>
      </c>
      <c r="C108">
        <v>21429.2196433151</v>
      </c>
      <c r="D108">
        <v>2917.430140326446</v>
      </c>
      <c r="E108">
        <v>824.6525499602935</v>
      </c>
    </row>
    <row r="109" spans="1:5">
      <c r="A109">
        <v>107</v>
      </c>
      <c r="B109">
        <v>16043.94832905376</v>
      </c>
      <c r="C109">
        <v>21429.2196433151</v>
      </c>
      <c r="D109">
        <v>2908.472943204212</v>
      </c>
      <c r="E109">
        <v>815.6953528380678</v>
      </c>
    </row>
    <row r="110" spans="1:5">
      <c r="A110">
        <v>108</v>
      </c>
      <c r="B110">
        <v>16043.94832905376</v>
      </c>
      <c r="C110">
        <v>21429.2196433151</v>
      </c>
      <c r="D110">
        <v>2891.951196247339</v>
      </c>
      <c r="E110">
        <v>799.1736058811869</v>
      </c>
    </row>
    <row r="111" spans="1:5">
      <c r="A111">
        <v>109</v>
      </c>
      <c r="B111">
        <v>16043.94832905376</v>
      </c>
      <c r="C111">
        <v>21429.2196433151</v>
      </c>
      <c r="D111">
        <v>2881.232235688971</v>
      </c>
      <c r="E111">
        <v>788.4546453228239</v>
      </c>
    </row>
    <row r="112" spans="1:5">
      <c r="A112">
        <v>110</v>
      </c>
      <c r="B112">
        <v>16043.94832905376</v>
      </c>
      <c r="C112">
        <v>21429.2196433151</v>
      </c>
      <c r="D112">
        <v>2877.084094451409</v>
      </c>
      <c r="E112">
        <v>784.3065040852581</v>
      </c>
    </row>
    <row r="113" spans="1:5">
      <c r="A113">
        <v>111</v>
      </c>
      <c r="B113">
        <v>16043.94832905376</v>
      </c>
      <c r="C113">
        <v>21429.2196433151</v>
      </c>
      <c r="D113">
        <v>2878.275109755446</v>
      </c>
      <c r="E113">
        <v>785.4975193892969</v>
      </c>
    </row>
    <row r="114" spans="1:5">
      <c r="A114">
        <v>112</v>
      </c>
      <c r="B114">
        <v>16043.94832905376</v>
      </c>
      <c r="C114">
        <v>21429.2196433151</v>
      </c>
      <c r="D114">
        <v>2863.253261002432</v>
      </c>
      <c r="E114">
        <v>770.4756706362754</v>
      </c>
    </row>
    <row r="115" spans="1:5">
      <c r="A115">
        <v>113</v>
      </c>
      <c r="B115">
        <v>16043.94832905376</v>
      </c>
      <c r="C115">
        <v>21429.2196433151</v>
      </c>
      <c r="D115">
        <v>2853.461929883475</v>
      </c>
      <c r="E115">
        <v>760.6843395173261</v>
      </c>
    </row>
    <row r="116" spans="1:5">
      <c r="A116">
        <v>114</v>
      </c>
      <c r="B116">
        <v>16043.94832905376</v>
      </c>
      <c r="C116">
        <v>21429.2196433151</v>
      </c>
      <c r="D116">
        <v>2844.133675734079</v>
      </c>
      <c r="E116">
        <v>751.3560853679318</v>
      </c>
    </row>
    <row r="117" spans="1:5">
      <c r="A117">
        <v>115</v>
      </c>
      <c r="B117">
        <v>16043.94832905376</v>
      </c>
      <c r="C117">
        <v>21429.2196433151</v>
      </c>
      <c r="D117">
        <v>2837.843093603588</v>
      </c>
      <c r="E117">
        <v>745.0655032374405</v>
      </c>
    </row>
    <row r="118" spans="1:5">
      <c r="A118">
        <v>116</v>
      </c>
      <c r="B118">
        <v>16043.94832905376</v>
      </c>
      <c r="C118">
        <v>21429.2196433151</v>
      </c>
      <c r="D118">
        <v>2837.66533745079</v>
      </c>
      <c r="E118">
        <v>744.8877470846379</v>
      </c>
    </row>
    <row r="119" spans="1:5">
      <c r="A119">
        <v>117</v>
      </c>
      <c r="B119">
        <v>16043.94832905376</v>
      </c>
      <c r="C119">
        <v>21429.2196433151</v>
      </c>
      <c r="D119">
        <v>2822.626110110704</v>
      </c>
      <c r="E119">
        <v>729.8485197445578</v>
      </c>
    </row>
    <row r="120" spans="1:5">
      <c r="A120">
        <v>118</v>
      </c>
      <c r="B120">
        <v>16043.94832905376</v>
      </c>
      <c r="C120">
        <v>21429.2196433151</v>
      </c>
      <c r="D120">
        <v>2813.667060161079</v>
      </c>
      <c r="E120">
        <v>720.8894697949252</v>
      </c>
    </row>
    <row r="121" spans="1:5">
      <c r="A121">
        <v>119</v>
      </c>
      <c r="B121">
        <v>16043.94832905376</v>
      </c>
      <c r="C121">
        <v>21429.2196433151</v>
      </c>
      <c r="D121">
        <v>2808.614865841787</v>
      </c>
      <c r="E121">
        <v>715.8372754756344</v>
      </c>
    </row>
    <row r="122" spans="1:5">
      <c r="A122">
        <v>120</v>
      </c>
      <c r="B122">
        <v>16043.94832905376</v>
      </c>
      <c r="C122">
        <v>21429.2196433151</v>
      </c>
      <c r="D122">
        <v>2801.868298959233</v>
      </c>
      <c r="E122">
        <v>709.090708593085</v>
      </c>
    </row>
    <row r="123" spans="1:5">
      <c r="A123">
        <v>121</v>
      </c>
      <c r="B123">
        <v>16043.94832905376</v>
      </c>
      <c r="C123">
        <v>21429.2196433151</v>
      </c>
      <c r="D123">
        <v>2789.852379890919</v>
      </c>
      <c r="E123">
        <v>697.0747895247666</v>
      </c>
    </row>
    <row r="124" spans="1:5">
      <c r="A124">
        <v>122</v>
      </c>
      <c r="B124">
        <v>16043.94832905376</v>
      </c>
      <c r="C124">
        <v>21429.2196433151</v>
      </c>
      <c r="D124">
        <v>2782.290742793899</v>
      </c>
      <c r="E124">
        <v>689.5131524277406</v>
      </c>
    </row>
    <row r="125" spans="1:5">
      <c r="A125">
        <v>123</v>
      </c>
      <c r="B125">
        <v>16043.94832905376</v>
      </c>
      <c r="C125">
        <v>21429.2196433151</v>
      </c>
      <c r="D125">
        <v>2774.061787627292</v>
      </c>
      <c r="E125">
        <v>681.2841972611449</v>
      </c>
    </row>
    <row r="126" spans="1:5">
      <c r="A126">
        <v>124</v>
      </c>
      <c r="B126">
        <v>16043.94832905376</v>
      </c>
      <c r="C126">
        <v>21429.2196433151</v>
      </c>
      <c r="D126">
        <v>2764.97782911239</v>
      </c>
      <c r="E126">
        <v>672.2002387462377</v>
      </c>
    </row>
    <row r="127" spans="1:5">
      <c r="A127">
        <v>125</v>
      </c>
      <c r="B127">
        <v>16043.94832905376</v>
      </c>
      <c r="C127">
        <v>21429.2196433151</v>
      </c>
      <c r="D127">
        <v>2753.296041698567</v>
      </c>
      <c r="E127">
        <v>660.5184513324145</v>
      </c>
    </row>
    <row r="128" spans="1:5">
      <c r="A128">
        <v>126</v>
      </c>
      <c r="B128">
        <v>16043.94832905376</v>
      </c>
      <c r="C128">
        <v>21429.2196433151</v>
      </c>
      <c r="D128">
        <v>2745.422184578657</v>
      </c>
      <c r="E128">
        <v>652.644594212503</v>
      </c>
    </row>
    <row r="129" spans="1:5">
      <c r="A129">
        <v>127</v>
      </c>
      <c r="B129">
        <v>16043.94832905376</v>
      </c>
      <c r="C129">
        <v>21429.2196433151</v>
      </c>
      <c r="D129">
        <v>2735.168786701986</v>
      </c>
      <c r="E129">
        <v>642.3911963358347</v>
      </c>
    </row>
    <row r="130" spans="1:5">
      <c r="A130">
        <v>128</v>
      </c>
      <c r="B130">
        <v>16043.94832905376</v>
      </c>
      <c r="C130">
        <v>21429.2196433151</v>
      </c>
      <c r="D130">
        <v>2729.939819220589</v>
      </c>
      <c r="E130">
        <v>637.1622288544385</v>
      </c>
    </row>
    <row r="131" spans="1:5">
      <c r="A131">
        <v>129</v>
      </c>
      <c r="B131">
        <v>16043.94832905376</v>
      </c>
      <c r="C131">
        <v>21429.2196433151</v>
      </c>
      <c r="D131">
        <v>2724.170319556058</v>
      </c>
      <c r="E131">
        <v>631.3927291898982</v>
      </c>
    </row>
    <row r="132" spans="1:5">
      <c r="A132">
        <v>130</v>
      </c>
      <c r="B132">
        <v>16043.94832905376</v>
      </c>
      <c r="C132">
        <v>21429.2196433151</v>
      </c>
      <c r="D132">
        <v>2718.385333681594</v>
      </c>
      <c r="E132">
        <v>625.6077433154427</v>
      </c>
    </row>
    <row r="133" spans="1:5">
      <c r="A133">
        <v>131</v>
      </c>
      <c r="B133">
        <v>16043.94832905376</v>
      </c>
      <c r="C133">
        <v>21429.2196433151</v>
      </c>
      <c r="D133">
        <v>2710.708220507036</v>
      </c>
      <c r="E133">
        <v>617.9306301408812</v>
      </c>
    </row>
    <row r="134" spans="1:5">
      <c r="A134">
        <v>132</v>
      </c>
      <c r="B134">
        <v>16043.94832905376</v>
      </c>
      <c r="C134">
        <v>21429.2196433151</v>
      </c>
      <c r="D134">
        <v>2705.463953770837</v>
      </c>
      <c r="E134">
        <v>612.686363404685</v>
      </c>
    </row>
    <row r="135" spans="1:5">
      <c r="A135">
        <v>133</v>
      </c>
      <c r="B135">
        <v>16043.94832905376</v>
      </c>
      <c r="C135">
        <v>21429.2196433151</v>
      </c>
      <c r="D135">
        <v>2698.227033050978</v>
      </c>
      <c r="E135">
        <v>605.4494426848286</v>
      </c>
    </row>
    <row r="136" spans="1:5">
      <c r="A136">
        <v>134</v>
      </c>
      <c r="B136">
        <v>16043.94832905376</v>
      </c>
      <c r="C136">
        <v>21429.2196433151</v>
      </c>
      <c r="D136">
        <v>2695.891944269397</v>
      </c>
      <c r="E136">
        <v>603.1143539032419</v>
      </c>
    </row>
    <row r="137" spans="1:5">
      <c r="A137">
        <v>135</v>
      </c>
      <c r="B137">
        <v>16043.94832905376</v>
      </c>
      <c r="C137">
        <v>21429.2196433151</v>
      </c>
      <c r="D137">
        <v>2695.890465370785</v>
      </c>
      <c r="E137">
        <v>603.1128750046279</v>
      </c>
    </row>
    <row r="138" spans="1:5">
      <c r="A138">
        <v>136</v>
      </c>
      <c r="B138">
        <v>16043.94832905376</v>
      </c>
      <c r="C138">
        <v>21429.2196433151</v>
      </c>
      <c r="D138">
        <v>2686.05050870146</v>
      </c>
      <c r="E138">
        <v>593.2729183353041</v>
      </c>
    </row>
    <row r="139" spans="1:5">
      <c r="A139">
        <v>137</v>
      </c>
      <c r="B139">
        <v>16043.94832905376</v>
      </c>
      <c r="C139">
        <v>21429.2196433151</v>
      </c>
      <c r="D139">
        <v>2679.163080202654</v>
      </c>
      <c r="E139">
        <v>586.3854898364993</v>
      </c>
    </row>
    <row r="140" spans="1:5">
      <c r="A140">
        <v>138</v>
      </c>
      <c r="B140">
        <v>16043.94832905376</v>
      </c>
      <c r="C140">
        <v>21429.2196433151</v>
      </c>
      <c r="D140">
        <v>2673.917770497471</v>
      </c>
      <c r="E140">
        <v>581.1401801313194</v>
      </c>
    </row>
    <row r="141" spans="1:5">
      <c r="A141">
        <v>139</v>
      </c>
      <c r="B141">
        <v>16043.94832905376</v>
      </c>
      <c r="C141">
        <v>21429.2196433151</v>
      </c>
      <c r="D141">
        <v>2670.494770170194</v>
      </c>
      <c r="E141">
        <v>577.7171798040429</v>
      </c>
    </row>
    <row r="142" spans="1:5">
      <c r="A142">
        <v>140</v>
      </c>
      <c r="B142">
        <v>16043.94832905376</v>
      </c>
      <c r="C142">
        <v>21429.2196433151</v>
      </c>
      <c r="D142">
        <v>2662.10735412463</v>
      </c>
      <c r="E142">
        <v>569.3297637584793</v>
      </c>
    </row>
    <row r="143" spans="1:5">
      <c r="A143">
        <v>141</v>
      </c>
      <c r="B143">
        <v>16043.94832905376</v>
      </c>
      <c r="C143">
        <v>21429.2196433151</v>
      </c>
      <c r="D143">
        <v>2655.034513599109</v>
      </c>
      <c r="E143">
        <v>562.2569232329595</v>
      </c>
    </row>
    <row r="144" spans="1:5">
      <c r="A144">
        <v>142</v>
      </c>
      <c r="B144">
        <v>16043.94832905376</v>
      </c>
      <c r="C144">
        <v>21429.2196433151</v>
      </c>
      <c r="D144">
        <v>2652.242855486307</v>
      </c>
      <c r="E144">
        <v>559.4652651201468</v>
      </c>
    </row>
    <row r="145" spans="1:5">
      <c r="A145">
        <v>143</v>
      </c>
      <c r="B145">
        <v>16043.94832905376</v>
      </c>
      <c r="C145">
        <v>21429.2196433151</v>
      </c>
      <c r="D145">
        <v>2647.884990192327</v>
      </c>
      <c r="E145">
        <v>555.1073998261754</v>
      </c>
    </row>
    <row r="146" spans="1:5">
      <c r="A146">
        <v>144</v>
      </c>
      <c r="B146">
        <v>16043.94832905376</v>
      </c>
      <c r="C146">
        <v>21429.2196433151</v>
      </c>
      <c r="D146">
        <v>2640.156221078742</v>
      </c>
      <c r="E146">
        <v>547.378630712591</v>
      </c>
    </row>
    <row r="147" spans="1:5">
      <c r="A147">
        <v>145</v>
      </c>
      <c r="B147">
        <v>16043.94832905376</v>
      </c>
      <c r="C147">
        <v>21429.2196433151</v>
      </c>
      <c r="D147">
        <v>2635.68814953352</v>
      </c>
      <c r="E147">
        <v>542.9105591673645</v>
      </c>
    </row>
    <row r="148" spans="1:5">
      <c r="A148">
        <v>146</v>
      </c>
      <c r="B148">
        <v>16043.94832905376</v>
      </c>
      <c r="C148">
        <v>21429.2196433151</v>
      </c>
      <c r="D148">
        <v>2627.885873199989</v>
      </c>
      <c r="E148">
        <v>535.108282833836</v>
      </c>
    </row>
    <row r="149" spans="1:5">
      <c r="A149">
        <v>147</v>
      </c>
      <c r="B149">
        <v>16043.94832905376</v>
      </c>
      <c r="C149">
        <v>21429.2196433151</v>
      </c>
      <c r="D149">
        <v>2622.114901511143</v>
      </c>
      <c r="E149">
        <v>529.3373111449924</v>
      </c>
    </row>
    <row r="150" spans="1:5">
      <c r="A150">
        <v>148</v>
      </c>
      <c r="B150">
        <v>16043.94832905376</v>
      </c>
      <c r="C150">
        <v>21429.2196433151</v>
      </c>
      <c r="D150">
        <v>2619.666321473066</v>
      </c>
      <c r="E150">
        <v>526.8887311069112</v>
      </c>
    </row>
    <row r="151" spans="1:5">
      <c r="A151">
        <v>149</v>
      </c>
      <c r="B151">
        <v>16043.94832905376</v>
      </c>
      <c r="C151">
        <v>21429.2196433151</v>
      </c>
      <c r="D151">
        <v>2616.19606072652</v>
      </c>
      <c r="E151">
        <v>523.418470360366</v>
      </c>
    </row>
    <row r="152" spans="1:5">
      <c r="A152">
        <v>150</v>
      </c>
      <c r="B152">
        <v>16043.94832905376</v>
      </c>
      <c r="C152">
        <v>21429.2196433151</v>
      </c>
      <c r="D152">
        <v>2609.697106287282</v>
      </c>
      <c r="E152">
        <v>516.9195159211245</v>
      </c>
    </row>
    <row r="153" spans="1:5">
      <c r="A153">
        <v>151</v>
      </c>
      <c r="B153">
        <v>16043.94832905376</v>
      </c>
      <c r="C153">
        <v>21429.2196433151</v>
      </c>
      <c r="D153">
        <v>2604.851250962353</v>
      </c>
      <c r="E153">
        <v>512.0736605962031</v>
      </c>
    </row>
    <row r="154" spans="1:5">
      <c r="A154">
        <v>152</v>
      </c>
      <c r="B154">
        <v>16043.94832905376</v>
      </c>
      <c r="C154">
        <v>21429.2196433151</v>
      </c>
      <c r="D154">
        <v>2600.463223458712</v>
      </c>
      <c r="E154">
        <v>507.6856330925642</v>
      </c>
    </row>
    <row r="155" spans="1:5">
      <c r="A155">
        <v>153</v>
      </c>
      <c r="B155">
        <v>16043.94832905376</v>
      </c>
      <c r="C155">
        <v>21429.2196433151</v>
      </c>
      <c r="D155">
        <v>2597.486294663667</v>
      </c>
      <c r="E155">
        <v>504.7087042975135</v>
      </c>
    </row>
    <row r="156" spans="1:5">
      <c r="A156">
        <v>154</v>
      </c>
      <c r="B156">
        <v>16043.94832905376</v>
      </c>
      <c r="C156">
        <v>21429.2196433151</v>
      </c>
      <c r="D156">
        <v>2597.709888366779</v>
      </c>
      <c r="E156">
        <v>504.9322980006255</v>
      </c>
    </row>
    <row r="157" spans="1:5">
      <c r="A157">
        <v>155</v>
      </c>
      <c r="B157">
        <v>16043.94832905376</v>
      </c>
      <c r="C157">
        <v>21429.2196433151</v>
      </c>
      <c r="D157">
        <v>2590.572304721042</v>
      </c>
      <c r="E157">
        <v>497.794714354885</v>
      </c>
    </row>
    <row r="158" spans="1:5">
      <c r="A158">
        <v>156</v>
      </c>
      <c r="B158">
        <v>16043.94832905376</v>
      </c>
      <c r="C158">
        <v>21429.2196433151</v>
      </c>
      <c r="D158">
        <v>2586.029116017308</v>
      </c>
      <c r="E158">
        <v>493.251525651161</v>
      </c>
    </row>
    <row r="159" spans="1:5">
      <c r="A159">
        <v>157</v>
      </c>
      <c r="B159">
        <v>16043.94832905376</v>
      </c>
      <c r="C159">
        <v>21429.2196433151</v>
      </c>
      <c r="D159">
        <v>2583.449859433316</v>
      </c>
      <c r="E159">
        <v>490.6722690671618</v>
      </c>
    </row>
    <row r="160" spans="1:5">
      <c r="A160">
        <v>158</v>
      </c>
      <c r="B160">
        <v>16043.94832905376</v>
      </c>
      <c r="C160">
        <v>21429.2196433151</v>
      </c>
      <c r="D160">
        <v>2580.109628598846</v>
      </c>
      <c r="E160">
        <v>487.3320382326899</v>
      </c>
    </row>
    <row r="161" spans="1:5">
      <c r="A161">
        <v>159</v>
      </c>
      <c r="B161">
        <v>16043.94832905376</v>
      </c>
      <c r="C161">
        <v>21429.2196433151</v>
      </c>
      <c r="D161">
        <v>2574.429694973234</v>
      </c>
      <c r="E161">
        <v>481.6521046070863</v>
      </c>
    </row>
    <row r="162" spans="1:5">
      <c r="A162">
        <v>160</v>
      </c>
      <c r="B162">
        <v>16043.94832905376</v>
      </c>
      <c r="C162">
        <v>21429.2196433151</v>
      </c>
      <c r="D162">
        <v>2570.795078784144</v>
      </c>
      <c r="E162">
        <v>478.0174884179947</v>
      </c>
    </row>
    <row r="163" spans="1:5">
      <c r="A163">
        <v>161</v>
      </c>
      <c r="B163">
        <v>16043.94832905376</v>
      </c>
      <c r="C163">
        <v>21429.2196433151</v>
      </c>
      <c r="D163">
        <v>2566.726610106765</v>
      </c>
      <c r="E163">
        <v>473.9490197406146</v>
      </c>
    </row>
    <row r="164" spans="1:5">
      <c r="A164">
        <v>162</v>
      </c>
      <c r="B164">
        <v>16043.94832905376</v>
      </c>
      <c r="C164">
        <v>21429.2196433151</v>
      </c>
      <c r="D164">
        <v>2562.304587955744</v>
      </c>
      <c r="E164">
        <v>469.5269975895918</v>
      </c>
    </row>
    <row r="165" spans="1:5">
      <c r="A165">
        <v>163</v>
      </c>
      <c r="B165">
        <v>16043.94832905376</v>
      </c>
      <c r="C165">
        <v>21429.2196433151</v>
      </c>
      <c r="D165">
        <v>2556.561642893944</v>
      </c>
      <c r="E165">
        <v>463.7840525277836</v>
      </c>
    </row>
    <row r="166" spans="1:5">
      <c r="A166">
        <v>164</v>
      </c>
      <c r="B166">
        <v>16043.94832905376</v>
      </c>
      <c r="C166">
        <v>21429.2196433151</v>
      </c>
      <c r="D166">
        <v>2552.364274366349</v>
      </c>
      <c r="E166">
        <v>459.5866840002012</v>
      </c>
    </row>
    <row r="167" spans="1:5">
      <c r="A167">
        <v>165</v>
      </c>
      <c r="B167">
        <v>16043.94832905376</v>
      </c>
      <c r="C167">
        <v>21429.2196433151</v>
      </c>
      <c r="D167">
        <v>2546.956248820586</v>
      </c>
      <c r="E167">
        <v>454.1786584544365</v>
      </c>
    </row>
    <row r="168" spans="1:5">
      <c r="A168">
        <v>166</v>
      </c>
      <c r="B168">
        <v>16043.94832905376</v>
      </c>
      <c r="C168">
        <v>21429.2196433151</v>
      </c>
      <c r="D168">
        <v>2543.818214594074</v>
      </c>
      <c r="E168">
        <v>451.0406242279278</v>
      </c>
    </row>
    <row r="169" spans="1:5">
      <c r="A169">
        <v>167</v>
      </c>
      <c r="B169">
        <v>16043.94832905376</v>
      </c>
      <c r="C169">
        <v>21429.2196433151</v>
      </c>
      <c r="D169">
        <v>2540.466453397755</v>
      </c>
      <c r="E169">
        <v>447.6888630315954</v>
      </c>
    </row>
    <row r="170" spans="1:5">
      <c r="A170">
        <v>168</v>
      </c>
      <c r="B170">
        <v>16043.94832905376</v>
      </c>
      <c r="C170">
        <v>21429.2196433151</v>
      </c>
      <c r="D170">
        <v>2537.125153701634</v>
      </c>
      <c r="E170">
        <v>444.3475633354838</v>
      </c>
    </row>
    <row r="171" spans="1:5">
      <c r="A171">
        <v>169</v>
      </c>
      <c r="B171">
        <v>16043.94832905376</v>
      </c>
      <c r="C171">
        <v>21429.2196433151</v>
      </c>
      <c r="D171">
        <v>2532.958482338987</v>
      </c>
      <c r="E171">
        <v>440.1808919728399</v>
      </c>
    </row>
    <row r="172" spans="1:5">
      <c r="A172">
        <v>170</v>
      </c>
      <c r="B172">
        <v>16043.94832905376</v>
      </c>
      <c r="C172">
        <v>21429.2196433151</v>
      </c>
      <c r="D172">
        <v>2530.065769931367</v>
      </c>
      <c r="E172">
        <v>437.2881795652135</v>
      </c>
    </row>
    <row r="173" spans="1:5">
      <c r="A173">
        <v>171</v>
      </c>
      <c r="B173">
        <v>16043.94832905376</v>
      </c>
      <c r="C173">
        <v>21429.2196433151</v>
      </c>
      <c r="D173">
        <v>2526.194638885492</v>
      </c>
      <c r="E173">
        <v>433.4170485193405</v>
      </c>
    </row>
    <row r="174" spans="1:5">
      <c r="A174">
        <v>172</v>
      </c>
      <c r="B174">
        <v>16043.94832905376</v>
      </c>
      <c r="C174">
        <v>21429.2196433151</v>
      </c>
      <c r="D174">
        <v>2524.974618078285</v>
      </c>
      <c r="E174">
        <v>432.1970277121277</v>
      </c>
    </row>
    <row r="175" spans="1:5">
      <c r="A175">
        <v>173</v>
      </c>
      <c r="B175">
        <v>16043.94832905376</v>
      </c>
      <c r="C175">
        <v>21429.2196433151</v>
      </c>
      <c r="D175">
        <v>2524.976166692206</v>
      </c>
      <c r="E175">
        <v>432.19857632605</v>
      </c>
    </row>
    <row r="176" spans="1:5">
      <c r="A176">
        <v>174</v>
      </c>
      <c r="B176">
        <v>16043.94832905376</v>
      </c>
      <c r="C176">
        <v>21429.2196433151</v>
      </c>
      <c r="D176">
        <v>2519.904354775964</v>
      </c>
      <c r="E176">
        <v>427.126764409816</v>
      </c>
    </row>
    <row r="177" spans="1:5">
      <c r="A177">
        <v>175</v>
      </c>
      <c r="B177">
        <v>16043.94832905376</v>
      </c>
      <c r="C177">
        <v>21429.2196433151</v>
      </c>
      <c r="D177">
        <v>2516.041615191006</v>
      </c>
      <c r="E177">
        <v>423.2640248248518</v>
      </c>
    </row>
    <row r="178" spans="1:5">
      <c r="A178">
        <v>176</v>
      </c>
      <c r="B178">
        <v>16043.94832905376</v>
      </c>
      <c r="C178">
        <v>21429.2196433151</v>
      </c>
      <c r="D178">
        <v>2513.070762432043</v>
      </c>
      <c r="E178">
        <v>420.2931720658903</v>
      </c>
    </row>
    <row r="179" spans="1:5">
      <c r="A179">
        <v>177</v>
      </c>
      <c r="B179">
        <v>16043.94832905376</v>
      </c>
      <c r="C179">
        <v>21429.2196433151</v>
      </c>
      <c r="D179">
        <v>2511.214446652542</v>
      </c>
      <c r="E179">
        <v>418.4368562863821</v>
      </c>
    </row>
    <row r="180" spans="1:5">
      <c r="A180">
        <v>178</v>
      </c>
      <c r="B180">
        <v>16043.94832905376</v>
      </c>
      <c r="C180">
        <v>21429.2196433151</v>
      </c>
      <c r="D180">
        <v>2506.748233862835</v>
      </c>
      <c r="E180">
        <v>413.9706434966796</v>
      </c>
    </row>
    <row r="181" spans="1:5">
      <c r="A181">
        <v>179</v>
      </c>
      <c r="B181">
        <v>16043.94832905376</v>
      </c>
      <c r="C181">
        <v>21429.2196433151</v>
      </c>
      <c r="D181">
        <v>2502.823202754638</v>
      </c>
      <c r="E181">
        <v>410.0456123884827</v>
      </c>
    </row>
    <row r="182" spans="1:5">
      <c r="A182">
        <v>180</v>
      </c>
      <c r="B182">
        <v>16043.94832905376</v>
      </c>
      <c r="C182">
        <v>21429.2196433151</v>
      </c>
      <c r="D182">
        <v>2501.373412427594</v>
      </c>
      <c r="E182">
        <v>408.5958220614413</v>
      </c>
    </row>
    <row r="183" spans="1:5">
      <c r="A183">
        <v>181</v>
      </c>
      <c r="B183">
        <v>16043.94832905376</v>
      </c>
      <c r="C183">
        <v>21429.2196433151</v>
      </c>
      <c r="D183">
        <v>2499.15959727361</v>
      </c>
      <c r="E183">
        <v>406.3820069074597</v>
      </c>
    </row>
    <row r="184" spans="1:5">
      <c r="A184">
        <v>182</v>
      </c>
      <c r="B184">
        <v>16043.94832905376</v>
      </c>
      <c r="C184">
        <v>21429.2196433151</v>
      </c>
      <c r="D184">
        <v>2495.074759125803</v>
      </c>
      <c r="E184">
        <v>402.2971687596459</v>
      </c>
    </row>
    <row r="185" spans="1:5">
      <c r="A185">
        <v>183</v>
      </c>
      <c r="B185">
        <v>16043.94832905376</v>
      </c>
      <c r="C185">
        <v>21429.2196433151</v>
      </c>
      <c r="D185">
        <v>2492.636803668046</v>
      </c>
      <c r="E185">
        <v>399.8592133018942</v>
      </c>
    </row>
    <row r="186" spans="1:5">
      <c r="A186">
        <v>184</v>
      </c>
      <c r="B186">
        <v>16043.94832905376</v>
      </c>
      <c r="C186">
        <v>21429.2196433151</v>
      </c>
      <c r="D186">
        <v>2488.336087360819</v>
      </c>
      <c r="E186">
        <v>395.5584969946674</v>
      </c>
    </row>
    <row r="187" spans="1:5">
      <c r="A187">
        <v>185</v>
      </c>
      <c r="B187">
        <v>16043.94832905376</v>
      </c>
      <c r="C187">
        <v>21429.2196433151</v>
      </c>
      <c r="D187">
        <v>2484.822415240971</v>
      </c>
      <c r="E187">
        <v>392.0448248748269</v>
      </c>
    </row>
    <row r="188" spans="1:5">
      <c r="A188">
        <v>186</v>
      </c>
      <c r="B188">
        <v>16043.94832905376</v>
      </c>
      <c r="C188">
        <v>21429.2196433151</v>
      </c>
      <c r="D188">
        <v>2483.289774376758</v>
      </c>
      <c r="E188">
        <v>390.5121840105999</v>
      </c>
    </row>
    <row r="189" spans="1:5">
      <c r="A189">
        <v>187</v>
      </c>
      <c r="B189">
        <v>16043.94832905376</v>
      </c>
      <c r="C189">
        <v>21429.2196433151</v>
      </c>
      <c r="D189">
        <v>2481.213856982951</v>
      </c>
      <c r="E189">
        <v>388.4362666168053</v>
      </c>
    </row>
    <row r="190" spans="1:5">
      <c r="A190">
        <v>188</v>
      </c>
      <c r="B190">
        <v>16043.94832905376</v>
      </c>
      <c r="C190">
        <v>21429.2196433151</v>
      </c>
      <c r="D190">
        <v>2477.481620784533</v>
      </c>
      <c r="E190">
        <v>384.7040304183774</v>
      </c>
    </row>
    <row r="191" spans="1:5">
      <c r="A191">
        <v>189</v>
      </c>
      <c r="B191">
        <v>16043.94832905376</v>
      </c>
      <c r="C191">
        <v>21429.2196433151</v>
      </c>
      <c r="D191">
        <v>2474.613543069785</v>
      </c>
      <c r="E191">
        <v>381.8359527036283</v>
      </c>
    </row>
    <row r="192" spans="1:5">
      <c r="A192">
        <v>190</v>
      </c>
      <c r="B192">
        <v>16043.94832905376</v>
      </c>
      <c r="C192">
        <v>21429.2196433151</v>
      </c>
      <c r="D192">
        <v>2472.119347388379</v>
      </c>
      <c r="E192">
        <v>379.341757022225</v>
      </c>
    </row>
    <row r="193" spans="1:5">
      <c r="A193">
        <v>191</v>
      </c>
      <c r="B193">
        <v>16043.94832905376</v>
      </c>
      <c r="C193">
        <v>21429.2196433151</v>
      </c>
      <c r="D193">
        <v>2470.379566650525</v>
      </c>
      <c r="E193">
        <v>377.601976284376</v>
      </c>
    </row>
    <row r="194" spans="1:5">
      <c r="A194">
        <v>192</v>
      </c>
      <c r="B194">
        <v>16043.94832905376</v>
      </c>
      <c r="C194">
        <v>21429.2196433151</v>
      </c>
      <c r="D194">
        <v>2470.473797643279</v>
      </c>
      <c r="E194">
        <v>377.6962072771287</v>
      </c>
    </row>
    <row r="195" spans="1:5">
      <c r="A195">
        <v>193</v>
      </c>
      <c r="B195">
        <v>16043.94832905376</v>
      </c>
      <c r="C195">
        <v>21429.2196433151</v>
      </c>
      <c r="D195">
        <v>2466.485036921978</v>
      </c>
      <c r="E195">
        <v>373.7074465558294</v>
      </c>
    </row>
    <row r="196" spans="1:5">
      <c r="A196">
        <v>194</v>
      </c>
      <c r="B196">
        <v>16043.94832905376</v>
      </c>
      <c r="C196">
        <v>21429.2196433151</v>
      </c>
      <c r="D196">
        <v>2463.758596469138</v>
      </c>
      <c r="E196">
        <v>370.9810061029858</v>
      </c>
    </row>
    <row r="197" spans="1:5">
      <c r="A197">
        <v>195</v>
      </c>
      <c r="B197">
        <v>16043.94832905376</v>
      </c>
      <c r="C197">
        <v>21429.2196433151</v>
      </c>
      <c r="D197">
        <v>2462.225186603946</v>
      </c>
      <c r="E197">
        <v>369.4475962377961</v>
      </c>
    </row>
    <row r="198" spans="1:5">
      <c r="A198">
        <v>196</v>
      </c>
      <c r="B198">
        <v>16043.94832905376</v>
      </c>
      <c r="C198">
        <v>21429.2196433151</v>
      </c>
      <c r="D198">
        <v>2460.228900718402</v>
      </c>
      <c r="E198">
        <v>367.4513103522568</v>
      </c>
    </row>
    <row r="199" spans="1:5">
      <c r="A199">
        <v>197</v>
      </c>
      <c r="B199">
        <v>16043.94832905376</v>
      </c>
      <c r="C199">
        <v>21429.2196433151</v>
      </c>
      <c r="D199">
        <v>2457.003578726137</v>
      </c>
      <c r="E199">
        <v>364.2259883599846</v>
      </c>
    </row>
    <row r="200" spans="1:5">
      <c r="A200">
        <v>198</v>
      </c>
      <c r="B200">
        <v>16043.94832905376</v>
      </c>
      <c r="C200">
        <v>21429.2196433151</v>
      </c>
      <c r="D200">
        <v>2454.954108401689</v>
      </c>
      <c r="E200">
        <v>362.1765180355283</v>
      </c>
    </row>
    <row r="201" spans="1:5">
      <c r="A201">
        <v>199</v>
      </c>
      <c r="B201">
        <v>16043.94832905376</v>
      </c>
      <c r="C201">
        <v>21429.2196433151</v>
      </c>
      <c r="D201">
        <v>2452.540151929363</v>
      </c>
      <c r="E201">
        <v>359.7625615632155</v>
      </c>
    </row>
    <row r="202" spans="1:5">
      <c r="A202">
        <v>200</v>
      </c>
      <c r="B202">
        <v>16043.94832905376</v>
      </c>
      <c r="C202">
        <v>21429.2196433151</v>
      </c>
      <c r="D202">
        <v>2449.986705802824</v>
      </c>
      <c r="E202">
        <v>357.2091154366711</v>
      </c>
    </row>
    <row r="203" spans="1:5">
      <c r="A203">
        <v>201</v>
      </c>
      <c r="B203">
        <v>16043.94832905376</v>
      </c>
      <c r="C203">
        <v>21429.2196433151</v>
      </c>
      <c r="D203">
        <v>2446.704199022264</v>
      </c>
      <c r="E203">
        <v>353.9266086561097</v>
      </c>
    </row>
    <row r="204" spans="1:5">
      <c r="A204">
        <v>202</v>
      </c>
      <c r="B204">
        <v>16043.94832905376</v>
      </c>
      <c r="C204">
        <v>21429.2196433151</v>
      </c>
      <c r="D204">
        <v>2444.188572379625</v>
      </c>
      <c r="E204">
        <v>351.4109820134778</v>
      </c>
    </row>
    <row r="205" spans="1:5">
      <c r="A205">
        <v>203</v>
      </c>
      <c r="B205">
        <v>16043.94832905376</v>
      </c>
      <c r="C205">
        <v>21429.2196433151</v>
      </c>
      <c r="D205">
        <v>2440.982088765464</v>
      </c>
      <c r="E205">
        <v>348.204498399306</v>
      </c>
    </row>
    <row r="206" spans="1:5">
      <c r="A206">
        <v>204</v>
      </c>
      <c r="B206">
        <v>16043.94832905376</v>
      </c>
      <c r="C206">
        <v>21429.2196433151</v>
      </c>
      <c r="D206">
        <v>2439.007582879863</v>
      </c>
      <c r="E206">
        <v>346.2299925137083</v>
      </c>
    </row>
    <row r="207" spans="1:5">
      <c r="A207">
        <v>205</v>
      </c>
      <c r="B207">
        <v>16043.94832905376</v>
      </c>
      <c r="C207">
        <v>21429.2196433151</v>
      </c>
      <c r="D207">
        <v>2436.844663699404</v>
      </c>
      <c r="E207">
        <v>344.0670733332565</v>
      </c>
    </row>
    <row r="208" spans="1:5">
      <c r="A208">
        <v>206</v>
      </c>
      <c r="B208">
        <v>16043.94832905376</v>
      </c>
      <c r="C208">
        <v>21429.2196433151</v>
      </c>
      <c r="D208">
        <v>2434.746446523597</v>
      </c>
      <c r="E208">
        <v>341.9688561574424</v>
      </c>
    </row>
    <row r="209" spans="1:5">
      <c r="A209">
        <v>207</v>
      </c>
      <c r="B209">
        <v>16043.94832905376</v>
      </c>
      <c r="C209">
        <v>21429.2196433151</v>
      </c>
      <c r="D209">
        <v>2432.25964275915</v>
      </c>
      <c r="E209">
        <v>339.4820523929968</v>
      </c>
    </row>
    <row r="210" spans="1:5">
      <c r="A210">
        <v>208</v>
      </c>
      <c r="B210">
        <v>16043.94832905376</v>
      </c>
      <c r="C210">
        <v>21429.2196433151</v>
      </c>
      <c r="D210">
        <v>2430.538187815933</v>
      </c>
      <c r="E210">
        <v>337.7605974497811</v>
      </c>
    </row>
    <row r="211" spans="1:5">
      <c r="A211">
        <v>209</v>
      </c>
      <c r="B211">
        <v>16043.94832905376</v>
      </c>
      <c r="C211">
        <v>21429.2196433151</v>
      </c>
      <c r="D211">
        <v>2428.209330630873</v>
      </c>
      <c r="E211">
        <v>335.4317402647163</v>
      </c>
    </row>
    <row r="212" spans="1:5">
      <c r="A212">
        <v>210</v>
      </c>
      <c r="B212">
        <v>16043.94832905376</v>
      </c>
      <c r="C212">
        <v>21429.2196433151</v>
      </c>
      <c r="D212">
        <v>2427.550957086708</v>
      </c>
      <c r="E212">
        <v>334.7733667205561</v>
      </c>
    </row>
    <row r="213" spans="1:5">
      <c r="A213">
        <v>211</v>
      </c>
      <c r="B213">
        <v>16043.94832905376</v>
      </c>
      <c r="C213">
        <v>21429.2196433151</v>
      </c>
      <c r="D213">
        <v>2427.540994216352</v>
      </c>
      <c r="E213">
        <v>334.7634038501971</v>
      </c>
    </row>
    <row r="214" spans="1:5">
      <c r="A214">
        <v>212</v>
      </c>
      <c r="B214">
        <v>16043.94832905376</v>
      </c>
      <c r="C214">
        <v>21429.2196433151</v>
      </c>
      <c r="D214">
        <v>2424.560609796102</v>
      </c>
      <c r="E214">
        <v>331.7830194299511</v>
      </c>
    </row>
    <row r="215" spans="1:5">
      <c r="A215">
        <v>213</v>
      </c>
      <c r="B215">
        <v>16043.94832905376</v>
      </c>
      <c r="C215">
        <v>21429.2196433151</v>
      </c>
      <c r="D215">
        <v>2422.123376599933</v>
      </c>
      <c r="E215">
        <v>329.3457862337767</v>
      </c>
    </row>
    <row r="216" spans="1:5">
      <c r="A216">
        <v>214</v>
      </c>
      <c r="B216">
        <v>16043.94832905376</v>
      </c>
      <c r="C216">
        <v>21429.2196433151</v>
      </c>
      <c r="D216">
        <v>2420.195010973289</v>
      </c>
      <c r="E216">
        <v>327.4174206071415</v>
      </c>
    </row>
    <row r="217" spans="1:5">
      <c r="A217">
        <v>215</v>
      </c>
      <c r="B217">
        <v>16043.94832905376</v>
      </c>
      <c r="C217">
        <v>21429.2196433151</v>
      </c>
      <c r="D217">
        <v>2419.071450977105</v>
      </c>
      <c r="E217">
        <v>326.2938606109496</v>
      </c>
    </row>
    <row r="218" spans="1:5">
      <c r="A218">
        <v>216</v>
      </c>
      <c r="B218">
        <v>16043.94832905376</v>
      </c>
      <c r="C218">
        <v>21429.2196433151</v>
      </c>
      <c r="D218">
        <v>2416.349908652001</v>
      </c>
      <c r="E218">
        <v>323.5723182858475</v>
      </c>
    </row>
    <row r="219" spans="1:5">
      <c r="A219">
        <v>217</v>
      </c>
      <c r="B219">
        <v>16043.94832905376</v>
      </c>
      <c r="C219">
        <v>21429.2196433151</v>
      </c>
      <c r="D219">
        <v>2413.852306310016</v>
      </c>
      <c r="E219">
        <v>321.0747159438621</v>
      </c>
    </row>
    <row r="220" spans="1:5">
      <c r="A220">
        <v>218</v>
      </c>
      <c r="B220">
        <v>16043.94832905376</v>
      </c>
      <c r="C220">
        <v>21429.2196433151</v>
      </c>
      <c r="D220">
        <v>2413.044867024944</v>
      </c>
      <c r="E220">
        <v>320.2672766587962</v>
      </c>
    </row>
    <row r="221" spans="1:5">
      <c r="A221">
        <v>219</v>
      </c>
      <c r="B221">
        <v>16043.94832905376</v>
      </c>
      <c r="C221">
        <v>21429.2196433151</v>
      </c>
      <c r="D221">
        <v>2411.79832374927</v>
      </c>
      <c r="E221">
        <v>319.0207333831116</v>
      </c>
    </row>
    <row r="222" spans="1:5">
      <c r="A222">
        <v>220</v>
      </c>
      <c r="B222">
        <v>16043.94832905376</v>
      </c>
      <c r="C222">
        <v>21429.2196433151</v>
      </c>
      <c r="D222">
        <v>2409.366889220664</v>
      </c>
      <c r="E222">
        <v>316.5892988545125</v>
      </c>
    </row>
    <row r="223" spans="1:5">
      <c r="A223">
        <v>221</v>
      </c>
      <c r="B223">
        <v>16043.94832905376</v>
      </c>
      <c r="C223">
        <v>21429.2196433151</v>
      </c>
      <c r="D223">
        <v>2407.941441425474</v>
      </c>
      <c r="E223">
        <v>315.1638510593184</v>
      </c>
    </row>
    <row r="224" spans="1:5">
      <c r="A224">
        <v>222</v>
      </c>
      <c r="B224">
        <v>16043.94832905376</v>
      </c>
      <c r="C224">
        <v>21429.2196433151</v>
      </c>
      <c r="D224">
        <v>2405.312077609713</v>
      </c>
      <c r="E224">
        <v>312.5344872435602</v>
      </c>
    </row>
    <row r="225" spans="1:5">
      <c r="A225">
        <v>223</v>
      </c>
      <c r="B225">
        <v>16043.94832905376</v>
      </c>
      <c r="C225">
        <v>21429.2196433151</v>
      </c>
      <c r="D225">
        <v>2402.99185843869</v>
      </c>
      <c r="E225">
        <v>310.2142680725394</v>
      </c>
    </row>
    <row r="226" spans="1:5">
      <c r="A226">
        <v>224</v>
      </c>
      <c r="B226">
        <v>16043.94832905376</v>
      </c>
      <c r="C226">
        <v>21429.2196433151</v>
      </c>
      <c r="D226">
        <v>2402.025649656295</v>
      </c>
      <c r="E226">
        <v>309.2480592901429</v>
      </c>
    </row>
    <row r="227" spans="1:5">
      <c r="A227">
        <v>225</v>
      </c>
      <c r="B227">
        <v>16043.94832905376</v>
      </c>
      <c r="C227">
        <v>21429.2196433151</v>
      </c>
      <c r="D227">
        <v>2400.73038799629</v>
      </c>
      <c r="E227">
        <v>307.9527976301399</v>
      </c>
    </row>
    <row r="228" spans="1:5">
      <c r="A228">
        <v>226</v>
      </c>
      <c r="B228">
        <v>16043.94832905376</v>
      </c>
      <c r="C228">
        <v>21429.2196433151</v>
      </c>
      <c r="D228">
        <v>2398.380224630475</v>
      </c>
      <c r="E228">
        <v>305.6026342643263</v>
      </c>
    </row>
    <row r="229" spans="1:5">
      <c r="A229">
        <v>227</v>
      </c>
      <c r="B229">
        <v>16043.94832905376</v>
      </c>
      <c r="C229">
        <v>21429.2196433151</v>
      </c>
      <c r="D229">
        <v>2396.531779437782</v>
      </c>
      <c r="E229">
        <v>303.7541890716261</v>
      </c>
    </row>
    <row r="230" spans="1:5">
      <c r="A230">
        <v>228</v>
      </c>
      <c r="B230">
        <v>16043.94832905376</v>
      </c>
      <c r="C230">
        <v>21429.2196433151</v>
      </c>
      <c r="D230">
        <v>2395.019171119907</v>
      </c>
      <c r="E230">
        <v>302.2415807537576</v>
      </c>
    </row>
    <row r="231" spans="1:5">
      <c r="A231">
        <v>229</v>
      </c>
      <c r="B231">
        <v>16043.94832905376</v>
      </c>
      <c r="C231">
        <v>21429.2196433151</v>
      </c>
      <c r="D231">
        <v>2393.899102391052</v>
      </c>
      <c r="E231">
        <v>301.1215120249051</v>
      </c>
    </row>
    <row r="232" spans="1:5">
      <c r="A232">
        <v>230</v>
      </c>
      <c r="B232">
        <v>16043.94832905376</v>
      </c>
      <c r="C232">
        <v>21429.2196433151</v>
      </c>
      <c r="D232">
        <v>2393.9575409117</v>
      </c>
      <c r="E232">
        <v>301.1799505455456</v>
      </c>
    </row>
    <row r="233" spans="1:5">
      <c r="A233">
        <v>231</v>
      </c>
      <c r="B233">
        <v>16043.94832905376</v>
      </c>
      <c r="C233">
        <v>21429.2196433151</v>
      </c>
      <c r="D233">
        <v>2391.46445946607</v>
      </c>
      <c r="E233">
        <v>298.6868690999142</v>
      </c>
    </row>
    <row r="234" spans="1:5">
      <c r="A234">
        <v>232</v>
      </c>
      <c r="B234">
        <v>16043.94832905376</v>
      </c>
      <c r="C234">
        <v>21429.2196433151</v>
      </c>
      <c r="D234">
        <v>2389.690322962025</v>
      </c>
      <c r="E234">
        <v>296.9127325958702</v>
      </c>
    </row>
    <row r="235" spans="1:5">
      <c r="A235">
        <v>233</v>
      </c>
      <c r="B235">
        <v>16043.94832905376</v>
      </c>
      <c r="C235">
        <v>21429.2196433151</v>
      </c>
      <c r="D235">
        <v>2388.724170397834</v>
      </c>
      <c r="E235">
        <v>295.9465800316866</v>
      </c>
    </row>
    <row r="236" spans="1:5">
      <c r="A236">
        <v>234</v>
      </c>
      <c r="B236">
        <v>16043.94832905376</v>
      </c>
      <c r="C236">
        <v>21429.2196433151</v>
      </c>
      <c r="D236">
        <v>2387.401683179687</v>
      </c>
      <c r="E236">
        <v>294.6240928135354</v>
      </c>
    </row>
    <row r="237" spans="1:5">
      <c r="A237">
        <v>235</v>
      </c>
      <c r="B237">
        <v>16043.94832905376</v>
      </c>
      <c r="C237">
        <v>21429.2196433151</v>
      </c>
      <c r="D237">
        <v>2385.381985774534</v>
      </c>
      <c r="E237">
        <v>292.6043954083872</v>
      </c>
    </row>
    <row r="238" spans="1:5">
      <c r="A238">
        <v>236</v>
      </c>
      <c r="B238">
        <v>16043.94832905376</v>
      </c>
      <c r="C238">
        <v>21429.2196433151</v>
      </c>
      <c r="D238">
        <v>2384.145086140295</v>
      </c>
      <c r="E238">
        <v>291.3674957741415</v>
      </c>
    </row>
    <row r="239" spans="1:5">
      <c r="A239">
        <v>237</v>
      </c>
      <c r="B239">
        <v>16043.94832905376</v>
      </c>
      <c r="C239">
        <v>21429.2196433151</v>
      </c>
      <c r="D239">
        <v>2382.534941128586</v>
      </c>
      <c r="E239">
        <v>289.7573507624281</v>
      </c>
    </row>
    <row r="240" spans="1:5">
      <c r="A240">
        <v>238</v>
      </c>
      <c r="B240">
        <v>16043.94832905376</v>
      </c>
      <c r="C240">
        <v>21429.2196433151</v>
      </c>
      <c r="D240">
        <v>2380.885903403659</v>
      </c>
      <c r="E240">
        <v>288.1083130375058</v>
      </c>
    </row>
    <row r="241" spans="1:5">
      <c r="A241">
        <v>239</v>
      </c>
      <c r="B241">
        <v>16043.94832905376</v>
      </c>
      <c r="C241">
        <v>21429.2196433151</v>
      </c>
      <c r="D241">
        <v>2378.825142158774</v>
      </c>
      <c r="E241">
        <v>286.0475517926165</v>
      </c>
    </row>
    <row r="242" spans="1:5">
      <c r="A242">
        <v>240</v>
      </c>
      <c r="B242">
        <v>16043.94832905376</v>
      </c>
      <c r="C242">
        <v>21429.2196433151</v>
      </c>
      <c r="D242">
        <v>2377.180218092095</v>
      </c>
      <c r="E242">
        <v>284.4026277259417</v>
      </c>
    </row>
    <row r="243" spans="1:5">
      <c r="A243">
        <v>241</v>
      </c>
      <c r="B243">
        <v>16043.94832905376</v>
      </c>
      <c r="C243">
        <v>21429.2196433151</v>
      </c>
      <c r="D243">
        <v>2375.123579404216</v>
      </c>
      <c r="E243">
        <v>282.3459890380722</v>
      </c>
    </row>
    <row r="244" spans="1:5">
      <c r="A244">
        <v>242</v>
      </c>
      <c r="B244">
        <v>16043.94832905376</v>
      </c>
      <c r="C244">
        <v>21429.2196433151</v>
      </c>
      <c r="D244">
        <v>2373.849812399089</v>
      </c>
      <c r="E244">
        <v>281.0722220329341</v>
      </c>
    </row>
    <row r="245" spans="1:5">
      <c r="A245">
        <v>243</v>
      </c>
      <c r="B245">
        <v>16043.94832905376</v>
      </c>
      <c r="C245">
        <v>21429.2196433151</v>
      </c>
      <c r="D245">
        <v>2372.346849160514</v>
      </c>
      <c r="E245">
        <v>279.5692587943582</v>
      </c>
    </row>
    <row r="246" spans="1:5">
      <c r="A246">
        <v>244</v>
      </c>
      <c r="B246">
        <v>16043.94832905376</v>
      </c>
      <c r="C246">
        <v>21429.2196433151</v>
      </c>
      <c r="D246">
        <v>2370.937367889674</v>
      </c>
      <c r="E246">
        <v>278.1597775235185</v>
      </c>
    </row>
    <row r="247" spans="1:5">
      <c r="A247">
        <v>245</v>
      </c>
      <c r="B247">
        <v>16043.94832905376</v>
      </c>
      <c r="C247">
        <v>21429.2196433151</v>
      </c>
      <c r="D247">
        <v>2369.368342839743</v>
      </c>
      <c r="E247">
        <v>276.5907524735829</v>
      </c>
    </row>
    <row r="248" spans="1:5">
      <c r="A248">
        <v>246</v>
      </c>
      <c r="B248">
        <v>16043.94832905376</v>
      </c>
      <c r="C248">
        <v>21429.2196433151</v>
      </c>
      <c r="D248">
        <v>2368.31437495052</v>
      </c>
      <c r="E248">
        <v>275.5367845843623</v>
      </c>
    </row>
    <row r="249" spans="1:5">
      <c r="A249">
        <v>247</v>
      </c>
      <c r="B249">
        <v>16043.94832905376</v>
      </c>
      <c r="C249">
        <v>21429.2196433151</v>
      </c>
      <c r="D249">
        <v>2366.810532384975</v>
      </c>
      <c r="E249">
        <v>274.0329420188154</v>
      </c>
    </row>
    <row r="250" spans="1:5">
      <c r="A250">
        <v>248</v>
      </c>
      <c r="B250">
        <v>16043.94832905376</v>
      </c>
      <c r="C250">
        <v>21429.2196433151</v>
      </c>
      <c r="D250">
        <v>2366.479118044987</v>
      </c>
      <c r="E250">
        <v>273.7015276788313</v>
      </c>
    </row>
    <row r="251" spans="1:5">
      <c r="A251">
        <v>249</v>
      </c>
      <c r="B251">
        <v>16043.94832905376</v>
      </c>
      <c r="C251">
        <v>21429.2196433151</v>
      </c>
      <c r="D251">
        <v>2366.465608509983</v>
      </c>
      <c r="E251">
        <v>273.6880181438353</v>
      </c>
    </row>
    <row r="252" spans="1:5">
      <c r="A252">
        <v>250</v>
      </c>
      <c r="B252">
        <v>16043.94832905376</v>
      </c>
      <c r="C252">
        <v>21429.2196433151</v>
      </c>
      <c r="D252">
        <v>2364.580764352193</v>
      </c>
      <c r="E252">
        <v>271.8031739860401</v>
      </c>
    </row>
    <row r="253" spans="1:5">
      <c r="A253">
        <v>251</v>
      </c>
      <c r="B253">
        <v>16043.94832905376</v>
      </c>
      <c r="C253">
        <v>21429.2196433151</v>
      </c>
      <c r="D253">
        <v>2362.941622101926</v>
      </c>
      <c r="E253">
        <v>270.1640317357751</v>
      </c>
    </row>
    <row r="254" spans="1:5">
      <c r="A254">
        <v>252</v>
      </c>
      <c r="B254">
        <v>16043.94832905376</v>
      </c>
      <c r="C254">
        <v>21429.2196433151</v>
      </c>
      <c r="D254">
        <v>2361.587654260345</v>
      </c>
      <c r="E254">
        <v>268.8100638941938</v>
      </c>
    </row>
    <row r="255" spans="1:5">
      <c r="A255">
        <v>253</v>
      </c>
      <c r="B255">
        <v>16043.94832905376</v>
      </c>
      <c r="C255">
        <v>21429.2196433151</v>
      </c>
      <c r="D255">
        <v>2360.888058070523</v>
      </c>
      <c r="E255">
        <v>268.1104677043672</v>
      </c>
    </row>
    <row r="256" spans="1:5">
      <c r="A256">
        <v>254</v>
      </c>
      <c r="B256">
        <v>16043.94832905376</v>
      </c>
      <c r="C256">
        <v>21429.2196433151</v>
      </c>
      <c r="D256">
        <v>2359.09567695933</v>
      </c>
      <c r="E256">
        <v>266.3180865931798</v>
      </c>
    </row>
    <row r="257" spans="1:5">
      <c r="A257">
        <v>255</v>
      </c>
      <c r="B257">
        <v>16043.94832905376</v>
      </c>
      <c r="C257">
        <v>21429.2196433151</v>
      </c>
      <c r="D257">
        <v>2357.35783577066</v>
      </c>
      <c r="E257">
        <v>264.5802454045039</v>
      </c>
    </row>
    <row r="258" spans="1:5">
      <c r="A258">
        <v>256</v>
      </c>
      <c r="B258">
        <v>16043.94832905376</v>
      </c>
      <c r="C258">
        <v>21429.2196433151</v>
      </c>
      <c r="D258">
        <v>2356.927154097324</v>
      </c>
      <c r="E258">
        <v>264.1495637311705</v>
      </c>
    </row>
    <row r="259" spans="1:5">
      <c r="A259">
        <v>257</v>
      </c>
      <c r="B259">
        <v>16043.94832905376</v>
      </c>
      <c r="C259">
        <v>21429.2196433151</v>
      </c>
      <c r="D259">
        <v>2356.213607018889</v>
      </c>
      <c r="E259">
        <v>263.4360166527376</v>
      </c>
    </row>
    <row r="260" spans="1:5">
      <c r="A260">
        <v>258</v>
      </c>
      <c r="B260">
        <v>16043.94832905376</v>
      </c>
      <c r="C260">
        <v>21429.2196433151</v>
      </c>
      <c r="D260">
        <v>2354.670302342835</v>
      </c>
      <c r="E260">
        <v>261.892711976686</v>
      </c>
    </row>
    <row r="261" spans="1:5">
      <c r="A261">
        <v>259</v>
      </c>
      <c r="B261">
        <v>16043.94832905376</v>
      </c>
      <c r="C261">
        <v>21429.2196433151</v>
      </c>
      <c r="D261">
        <v>2353.826431958116</v>
      </c>
      <c r="E261">
        <v>261.0488415919646</v>
      </c>
    </row>
    <row r="262" spans="1:5">
      <c r="A262">
        <v>260</v>
      </c>
      <c r="B262">
        <v>16043.94832905376</v>
      </c>
      <c r="C262">
        <v>21429.2196433151</v>
      </c>
      <c r="D262">
        <v>2352.118569760172</v>
      </c>
      <c r="E262">
        <v>259.3409793940151</v>
      </c>
    </row>
    <row r="263" spans="1:5">
      <c r="A263">
        <v>261</v>
      </c>
      <c r="B263">
        <v>16043.94832905376</v>
      </c>
      <c r="C263">
        <v>21429.2196433151</v>
      </c>
      <c r="D263">
        <v>2350.491098681587</v>
      </c>
      <c r="E263">
        <v>257.7135083154312</v>
      </c>
    </row>
    <row r="264" spans="1:5">
      <c r="A264">
        <v>262</v>
      </c>
      <c r="B264">
        <v>16043.94832905376</v>
      </c>
      <c r="C264">
        <v>21429.2196433151</v>
      </c>
      <c r="D264">
        <v>2349.899650999559</v>
      </c>
      <c r="E264">
        <v>257.1220606334066</v>
      </c>
    </row>
    <row r="265" spans="1:5">
      <c r="A265">
        <v>263</v>
      </c>
      <c r="B265">
        <v>16043.94832905376</v>
      </c>
      <c r="C265">
        <v>21429.2196433151</v>
      </c>
      <c r="D265">
        <v>2349.083844197824</v>
      </c>
      <c r="E265">
        <v>256.3062538316731</v>
      </c>
    </row>
    <row r="266" spans="1:5">
      <c r="A266">
        <v>264</v>
      </c>
      <c r="B266">
        <v>16043.94832905376</v>
      </c>
      <c r="C266">
        <v>21429.2196433151</v>
      </c>
      <c r="D266">
        <v>2347.513147077338</v>
      </c>
      <c r="E266">
        <v>254.7355567111744</v>
      </c>
    </row>
    <row r="267" spans="1:5">
      <c r="A267">
        <v>265</v>
      </c>
      <c r="B267">
        <v>16043.94832905376</v>
      </c>
      <c r="C267">
        <v>21429.2196433151</v>
      </c>
      <c r="D267">
        <v>2346.248873412749</v>
      </c>
      <c r="E267">
        <v>253.4712830465937</v>
      </c>
    </row>
    <row r="268" spans="1:5">
      <c r="A268">
        <v>266</v>
      </c>
      <c r="B268">
        <v>16043.94832905376</v>
      </c>
      <c r="C268">
        <v>21429.2196433151</v>
      </c>
      <c r="D268">
        <v>2345.313371964658</v>
      </c>
      <c r="E268">
        <v>252.535781598506</v>
      </c>
    </row>
    <row r="269" spans="1:5">
      <c r="A269">
        <v>267</v>
      </c>
      <c r="B269">
        <v>16043.94832905376</v>
      </c>
      <c r="C269">
        <v>21429.2196433151</v>
      </c>
      <c r="D269">
        <v>2344.536230896344</v>
      </c>
      <c r="E269">
        <v>251.7586405301869</v>
      </c>
    </row>
    <row r="270" spans="1:5">
      <c r="A270">
        <v>268</v>
      </c>
      <c r="B270">
        <v>16043.94832905376</v>
      </c>
      <c r="C270">
        <v>21429.2196433151</v>
      </c>
      <c r="D270">
        <v>2344.5804295281</v>
      </c>
      <c r="E270">
        <v>251.80283916195</v>
      </c>
    </row>
    <row r="271" spans="1:5">
      <c r="A271">
        <v>269</v>
      </c>
      <c r="B271">
        <v>16043.94832905376</v>
      </c>
      <c r="C271">
        <v>21429.2196433151</v>
      </c>
      <c r="D271">
        <v>2342.920679438867</v>
      </c>
      <c r="E271">
        <v>250.1430890727188</v>
      </c>
    </row>
    <row r="272" spans="1:5">
      <c r="A272">
        <v>270</v>
      </c>
      <c r="B272">
        <v>16043.94832905376</v>
      </c>
      <c r="C272">
        <v>21429.2196433151</v>
      </c>
      <c r="D272">
        <v>2341.725135358775</v>
      </c>
      <c r="E272">
        <v>248.9475449926293</v>
      </c>
    </row>
    <row r="273" spans="1:5">
      <c r="A273">
        <v>271</v>
      </c>
      <c r="B273">
        <v>16043.94832905376</v>
      </c>
      <c r="C273">
        <v>21429.2196433151</v>
      </c>
      <c r="D273">
        <v>2341.125738828792</v>
      </c>
      <c r="E273">
        <v>248.3481484626393</v>
      </c>
    </row>
    <row r="274" spans="1:5">
      <c r="A274">
        <v>272</v>
      </c>
      <c r="B274">
        <v>16043.94832905376</v>
      </c>
      <c r="C274">
        <v>21429.2196433151</v>
      </c>
      <c r="D274">
        <v>2340.195894666391</v>
      </c>
      <c r="E274">
        <v>247.4183043002357</v>
      </c>
    </row>
    <row r="275" spans="1:5">
      <c r="A275">
        <v>273</v>
      </c>
      <c r="B275">
        <v>16043.94832905376</v>
      </c>
      <c r="C275">
        <v>21429.2196433151</v>
      </c>
      <c r="D275">
        <v>2338.874889882389</v>
      </c>
      <c r="E275">
        <v>246.0972995162413</v>
      </c>
    </row>
    <row r="276" spans="1:5">
      <c r="A276">
        <v>274</v>
      </c>
      <c r="B276">
        <v>16043.94832905376</v>
      </c>
      <c r="C276">
        <v>21429.2196433151</v>
      </c>
      <c r="D276">
        <v>2338.142209294194</v>
      </c>
      <c r="E276">
        <v>245.3646189280349</v>
      </c>
    </row>
    <row r="277" spans="1:5">
      <c r="A277">
        <v>275</v>
      </c>
      <c r="B277">
        <v>16043.94832905376</v>
      </c>
      <c r="C277">
        <v>21429.2196433151</v>
      </c>
      <c r="D277">
        <v>2336.981775076485</v>
      </c>
      <c r="E277">
        <v>244.204184710333</v>
      </c>
    </row>
    <row r="278" spans="1:5">
      <c r="A278">
        <v>276</v>
      </c>
      <c r="B278">
        <v>16043.94832905376</v>
      </c>
      <c r="C278">
        <v>21429.2196433151</v>
      </c>
      <c r="D278">
        <v>2335.839331436393</v>
      </c>
      <c r="E278">
        <v>243.0617410702413</v>
      </c>
    </row>
    <row r="279" spans="1:5">
      <c r="A279">
        <v>277</v>
      </c>
      <c r="B279">
        <v>16043.94832905376</v>
      </c>
      <c r="C279">
        <v>21429.2196433151</v>
      </c>
      <c r="D279">
        <v>2334.483361172634</v>
      </c>
      <c r="E279">
        <v>241.7057708064841</v>
      </c>
    </row>
    <row r="280" spans="1:5">
      <c r="A280">
        <v>278</v>
      </c>
      <c r="B280">
        <v>16043.94832905376</v>
      </c>
      <c r="C280">
        <v>21429.2196433151</v>
      </c>
      <c r="D280">
        <v>2333.343137705112</v>
      </c>
      <c r="E280">
        <v>240.5655473389597</v>
      </c>
    </row>
    <row r="281" spans="1:5">
      <c r="A281">
        <v>279</v>
      </c>
      <c r="B281">
        <v>16043.94832905376</v>
      </c>
      <c r="C281">
        <v>21429.2196433151</v>
      </c>
      <c r="D281">
        <v>2331.968598945434</v>
      </c>
      <c r="E281">
        <v>239.1910085792793</v>
      </c>
    </row>
    <row r="282" spans="1:5">
      <c r="A282">
        <v>280</v>
      </c>
      <c r="B282">
        <v>16043.94832905376</v>
      </c>
      <c r="C282">
        <v>21429.2196433151</v>
      </c>
      <c r="D282">
        <v>2331.161224043409</v>
      </c>
      <c r="E282">
        <v>238.3836336772519</v>
      </c>
    </row>
    <row r="283" spans="1:5">
      <c r="A283">
        <v>281</v>
      </c>
      <c r="B283">
        <v>16043.94832905376</v>
      </c>
      <c r="C283">
        <v>21429.2196433151</v>
      </c>
      <c r="D283">
        <v>2330.0583077498</v>
      </c>
      <c r="E283">
        <v>237.2807173836461</v>
      </c>
    </row>
    <row r="284" spans="1:5">
      <c r="A284">
        <v>282</v>
      </c>
      <c r="B284">
        <v>16043.94832905376</v>
      </c>
      <c r="C284">
        <v>21429.2196433151</v>
      </c>
      <c r="D284">
        <v>2329.067751502095</v>
      </c>
      <c r="E284">
        <v>236.2901611359432</v>
      </c>
    </row>
    <row r="285" spans="1:5">
      <c r="A285">
        <v>283</v>
      </c>
      <c r="B285">
        <v>16043.94832905376</v>
      </c>
      <c r="C285">
        <v>21429.2196433151</v>
      </c>
      <c r="D285">
        <v>2328.067478772239</v>
      </c>
      <c r="E285">
        <v>235.2898884060808</v>
      </c>
    </row>
    <row r="286" spans="1:5">
      <c r="A286">
        <v>284</v>
      </c>
      <c r="B286">
        <v>16043.94832905376</v>
      </c>
      <c r="C286">
        <v>21429.2196433151</v>
      </c>
      <c r="D286">
        <v>2327.443392756469</v>
      </c>
      <c r="E286">
        <v>234.6658023903043</v>
      </c>
    </row>
    <row r="287" spans="1:5">
      <c r="A287">
        <v>285</v>
      </c>
      <c r="B287">
        <v>16043.94832905376</v>
      </c>
      <c r="C287">
        <v>21429.2196433151</v>
      </c>
      <c r="D287">
        <v>2326.434132156351</v>
      </c>
      <c r="E287">
        <v>233.6565417901969</v>
      </c>
    </row>
    <row r="288" spans="1:5">
      <c r="A288">
        <v>286</v>
      </c>
      <c r="B288">
        <v>16043.94832905376</v>
      </c>
      <c r="C288">
        <v>21429.2196433151</v>
      </c>
      <c r="D288">
        <v>2326.318223938943</v>
      </c>
      <c r="E288">
        <v>233.5406335727881</v>
      </c>
    </row>
    <row r="289" spans="1:5">
      <c r="A289">
        <v>287</v>
      </c>
      <c r="B289">
        <v>16043.94832905376</v>
      </c>
      <c r="C289">
        <v>21429.2196433151</v>
      </c>
      <c r="D289">
        <v>2326.303357149794</v>
      </c>
      <c r="E289">
        <v>233.525766783644</v>
      </c>
    </row>
    <row r="290" spans="1:5">
      <c r="A290">
        <v>288</v>
      </c>
      <c r="B290">
        <v>16043.94832905376</v>
      </c>
      <c r="C290">
        <v>21429.2196433151</v>
      </c>
      <c r="D290">
        <v>2325.087515733268</v>
      </c>
      <c r="E290">
        <v>232.3099253671147</v>
      </c>
    </row>
    <row r="291" spans="1:5">
      <c r="A291">
        <v>289</v>
      </c>
      <c r="B291">
        <v>16043.94832905376</v>
      </c>
      <c r="C291">
        <v>21429.2196433151</v>
      </c>
      <c r="D291">
        <v>2323.959551269494</v>
      </c>
      <c r="E291">
        <v>231.1819609033413</v>
      </c>
    </row>
    <row r="292" spans="1:5">
      <c r="A292">
        <v>290</v>
      </c>
      <c r="B292">
        <v>16043.94832905376</v>
      </c>
      <c r="C292">
        <v>21429.2196433151</v>
      </c>
      <c r="D292">
        <v>2322.963539213508</v>
      </c>
      <c r="E292">
        <v>230.1859488473572</v>
      </c>
    </row>
    <row r="293" spans="1:5">
      <c r="A293">
        <v>291</v>
      </c>
      <c r="B293">
        <v>16043.94832905376</v>
      </c>
      <c r="C293">
        <v>21429.2196433151</v>
      </c>
      <c r="D293">
        <v>2322.5516578066</v>
      </c>
      <c r="E293">
        <v>229.7740674404498</v>
      </c>
    </row>
    <row r="294" spans="1:5">
      <c r="A294">
        <v>292</v>
      </c>
      <c r="B294">
        <v>16043.94832905376</v>
      </c>
      <c r="C294">
        <v>21429.2196433151</v>
      </c>
      <c r="D294">
        <v>2321.331956531656</v>
      </c>
      <c r="E294">
        <v>228.5543661655021</v>
      </c>
    </row>
    <row r="295" spans="1:5">
      <c r="A295">
        <v>293</v>
      </c>
      <c r="B295">
        <v>16043.94832905376</v>
      </c>
      <c r="C295">
        <v>21429.2196433151</v>
      </c>
      <c r="D295">
        <v>2320.049621006862</v>
      </c>
      <c r="E295">
        <v>227.2720306407134</v>
      </c>
    </row>
    <row r="296" spans="1:5">
      <c r="A296">
        <v>294</v>
      </c>
      <c r="B296">
        <v>16043.94832905376</v>
      </c>
      <c r="C296">
        <v>21429.2196433151</v>
      </c>
      <c r="D296">
        <v>2319.884324357777</v>
      </c>
      <c r="E296">
        <v>227.1067339916212</v>
      </c>
    </row>
    <row r="297" spans="1:5">
      <c r="A297">
        <v>295</v>
      </c>
      <c r="B297">
        <v>16043.94832905376</v>
      </c>
      <c r="C297">
        <v>21429.2196433151</v>
      </c>
      <c r="D297">
        <v>2319.521089514448</v>
      </c>
      <c r="E297">
        <v>226.7434991482952</v>
      </c>
    </row>
    <row r="298" spans="1:5">
      <c r="A298">
        <v>296</v>
      </c>
      <c r="B298">
        <v>16043.94832905376</v>
      </c>
      <c r="C298">
        <v>21429.2196433151</v>
      </c>
      <c r="D298">
        <v>2318.535377279403</v>
      </c>
      <c r="E298">
        <v>225.7577869132531</v>
      </c>
    </row>
    <row r="299" spans="1:5">
      <c r="A299">
        <v>297</v>
      </c>
      <c r="B299">
        <v>16043.94832905376</v>
      </c>
      <c r="C299">
        <v>21429.2196433151</v>
      </c>
      <c r="D299">
        <v>2318.081921427452</v>
      </c>
      <c r="E299">
        <v>225.3043310612988</v>
      </c>
    </row>
    <row r="300" spans="1:5">
      <c r="A300">
        <v>298</v>
      </c>
      <c r="B300">
        <v>16043.94832905376</v>
      </c>
      <c r="C300">
        <v>21429.2196433151</v>
      </c>
      <c r="D300">
        <v>2316.964638819075</v>
      </c>
      <c r="E300">
        <v>224.1870484529249</v>
      </c>
    </row>
    <row r="301" spans="1:5">
      <c r="A301">
        <v>299</v>
      </c>
      <c r="B301">
        <v>16043.94832905376</v>
      </c>
      <c r="C301">
        <v>21429.2196433151</v>
      </c>
      <c r="D301">
        <v>2315.786198875639</v>
      </c>
      <c r="E301">
        <v>223.0086085094867</v>
      </c>
    </row>
    <row r="302" spans="1:5">
      <c r="A302">
        <v>300</v>
      </c>
      <c r="B302">
        <v>16043.94832905376</v>
      </c>
      <c r="C302">
        <v>21429.2196433151</v>
      </c>
      <c r="D302">
        <v>2315.475806259013</v>
      </c>
      <c r="E302">
        <v>222.6982158928605</v>
      </c>
    </row>
    <row r="303" spans="1:5">
      <c r="A303">
        <v>301</v>
      </c>
      <c r="B303">
        <v>16043.94832905376</v>
      </c>
      <c r="C303">
        <v>21429.2196433151</v>
      </c>
      <c r="D303">
        <v>2314.995227158686</v>
      </c>
      <c r="E303">
        <v>222.2176367925319</v>
      </c>
    </row>
    <row r="304" spans="1:5">
      <c r="A304">
        <v>302</v>
      </c>
      <c r="B304">
        <v>16043.94832905376</v>
      </c>
      <c r="C304">
        <v>21429.2196433151</v>
      </c>
      <c r="D304">
        <v>2313.925165166617</v>
      </c>
      <c r="E304">
        <v>221.1475748004653</v>
      </c>
    </row>
    <row r="305" spans="1:5">
      <c r="A305">
        <v>303</v>
      </c>
      <c r="B305">
        <v>16043.94832905376</v>
      </c>
      <c r="C305">
        <v>21429.2196433151</v>
      </c>
      <c r="D305">
        <v>2313.031422738336</v>
      </c>
      <c r="E305">
        <v>220.2538323721811</v>
      </c>
    </row>
    <row r="306" spans="1:5">
      <c r="A306">
        <v>304</v>
      </c>
      <c r="B306">
        <v>16043.94832905376</v>
      </c>
      <c r="C306">
        <v>21429.2196433151</v>
      </c>
      <c r="D306">
        <v>2312.481595059179</v>
      </c>
      <c r="E306">
        <v>219.7040046930291</v>
      </c>
    </row>
    <row r="307" spans="1:5">
      <c r="A307">
        <v>305</v>
      </c>
      <c r="B307">
        <v>16043.94832905376</v>
      </c>
      <c r="C307">
        <v>21429.2196433151</v>
      </c>
      <c r="D307">
        <v>2311.906706476212</v>
      </c>
      <c r="E307">
        <v>219.1291161100538</v>
      </c>
    </row>
    <row r="308" spans="1:5">
      <c r="A308">
        <v>306</v>
      </c>
      <c r="B308">
        <v>16043.94832905376</v>
      </c>
      <c r="C308">
        <v>21429.2196433151</v>
      </c>
      <c r="D308">
        <v>2311.945040269036</v>
      </c>
      <c r="E308">
        <v>219.1674499028776</v>
      </c>
    </row>
    <row r="309" spans="1:5">
      <c r="A309">
        <v>307</v>
      </c>
      <c r="B309">
        <v>16043.94832905376</v>
      </c>
      <c r="C309">
        <v>21429.2196433151</v>
      </c>
      <c r="D309">
        <v>2310.821256897625</v>
      </c>
      <c r="E309">
        <v>218.0436665314722</v>
      </c>
    </row>
    <row r="310" spans="1:5">
      <c r="A310">
        <v>308</v>
      </c>
      <c r="B310">
        <v>16043.94832905376</v>
      </c>
      <c r="C310">
        <v>21429.2196433151</v>
      </c>
      <c r="D310">
        <v>2310.027898351312</v>
      </c>
      <c r="E310">
        <v>217.2503079851612</v>
      </c>
    </row>
    <row r="311" spans="1:5">
      <c r="A311">
        <v>309</v>
      </c>
      <c r="B311">
        <v>16043.94832905376</v>
      </c>
      <c r="C311">
        <v>21429.2196433151</v>
      </c>
      <c r="D311">
        <v>2309.704495722919</v>
      </c>
      <c r="E311">
        <v>216.9269053567642</v>
      </c>
    </row>
    <row r="312" spans="1:5">
      <c r="A312">
        <v>310</v>
      </c>
      <c r="B312">
        <v>16043.94832905376</v>
      </c>
      <c r="C312">
        <v>21429.2196433151</v>
      </c>
      <c r="D312">
        <v>2309.03066024985</v>
      </c>
      <c r="E312">
        <v>216.2530698836977</v>
      </c>
    </row>
    <row r="313" spans="1:5">
      <c r="A313">
        <v>311</v>
      </c>
      <c r="B313">
        <v>16043.94832905376</v>
      </c>
      <c r="C313">
        <v>21429.2196433151</v>
      </c>
      <c r="D313">
        <v>2308.183609546481</v>
      </c>
      <c r="E313">
        <v>215.4060191803242</v>
      </c>
    </row>
    <row r="314" spans="1:5">
      <c r="A314">
        <v>312</v>
      </c>
      <c r="B314">
        <v>16043.94832905376</v>
      </c>
      <c r="C314">
        <v>21429.2196433151</v>
      </c>
      <c r="D314">
        <v>2307.82635253823</v>
      </c>
      <c r="E314">
        <v>215.0487621720764</v>
      </c>
    </row>
    <row r="315" spans="1:5">
      <c r="A315">
        <v>313</v>
      </c>
      <c r="B315">
        <v>16043.94832905376</v>
      </c>
      <c r="C315">
        <v>21429.2196433151</v>
      </c>
      <c r="D315">
        <v>2306.947394280479</v>
      </c>
      <c r="E315">
        <v>214.1698039143224</v>
      </c>
    </row>
    <row r="316" spans="1:5">
      <c r="A316">
        <v>314</v>
      </c>
      <c r="B316">
        <v>16043.94832905376</v>
      </c>
      <c r="C316">
        <v>21429.2196433151</v>
      </c>
      <c r="D316">
        <v>2306.125107084016</v>
      </c>
      <c r="E316">
        <v>213.3475167178599</v>
      </c>
    </row>
    <row r="317" spans="1:5">
      <c r="A317">
        <v>315</v>
      </c>
      <c r="B317">
        <v>16043.94832905376</v>
      </c>
      <c r="C317">
        <v>21429.2196433151</v>
      </c>
      <c r="D317">
        <v>2305.242467497617</v>
      </c>
      <c r="E317">
        <v>212.4648771314647</v>
      </c>
    </row>
    <row r="318" spans="1:5">
      <c r="A318">
        <v>316</v>
      </c>
      <c r="B318">
        <v>16043.94832905376</v>
      </c>
      <c r="C318">
        <v>21429.2196433151</v>
      </c>
      <c r="D318">
        <v>2304.427529555703</v>
      </c>
      <c r="E318">
        <v>211.6499391895505</v>
      </c>
    </row>
    <row r="319" spans="1:5">
      <c r="A319">
        <v>317</v>
      </c>
      <c r="B319">
        <v>16043.94832905376</v>
      </c>
      <c r="C319">
        <v>21429.2196433151</v>
      </c>
      <c r="D319">
        <v>2303.521416082936</v>
      </c>
      <c r="E319">
        <v>210.7438257167903</v>
      </c>
    </row>
    <row r="320" spans="1:5">
      <c r="A320">
        <v>318</v>
      </c>
      <c r="B320">
        <v>16043.94832905376</v>
      </c>
      <c r="C320">
        <v>21429.2196433151</v>
      </c>
      <c r="D320">
        <v>2303.07141729852</v>
      </c>
      <c r="E320">
        <v>210.293826932368</v>
      </c>
    </row>
    <row r="321" spans="1:5">
      <c r="A321">
        <v>319</v>
      </c>
      <c r="B321">
        <v>16043.94832905376</v>
      </c>
      <c r="C321">
        <v>21429.2196433151</v>
      </c>
      <c r="D321">
        <v>2302.237646460409</v>
      </c>
      <c r="E321">
        <v>209.4600560942624</v>
      </c>
    </row>
    <row r="322" spans="1:5">
      <c r="A322">
        <v>320</v>
      </c>
      <c r="B322">
        <v>16043.94832905376</v>
      </c>
      <c r="C322">
        <v>21429.2196433151</v>
      </c>
      <c r="D322">
        <v>2301.530380778907</v>
      </c>
      <c r="E322">
        <v>208.7527904127501</v>
      </c>
    </row>
    <row r="323" spans="1:5">
      <c r="A323">
        <v>321</v>
      </c>
      <c r="B323">
        <v>16043.94832905376</v>
      </c>
      <c r="C323">
        <v>21429.2196433151</v>
      </c>
      <c r="D323">
        <v>2300.93765362474</v>
      </c>
      <c r="E323">
        <v>208.1600632585832</v>
      </c>
    </row>
    <row r="324" spans="1:5">
      <c r="A324">
        <v>322</v>
      </c>
      <c r="B324">
        <v>16043.94832905376</v>
      </c>
      <c r="C324">
        <v>21429.2196433151</v>
      </c>
      <c r="D324">
        <v>2300.631152499652</v>
      </c>
      <c r="E324">
        <v>207.8535621335101</v>
      </c>
    </row>
    <row r="325" spans="1:5">
      <c r="A325">
        <v>323</v>
      </c>
      <c r="B325">
        <v>16043.94832905376</v>
      </c>
      <c r="C325">
        <v>21429.2196433151</v>
      </c>
      <c r="D325">
        <v>2299.955213667083</v>
      </c>
      <c r="E325">
        <v>207.1776233009294</v>
      </c>
    </row>
    <row r="326" spans="1:5">
      <c r="A326">
        <v>324</v>
      </c>
      <c r="B326">
        <v>16043.94832905376</v>
      </c>
      <c r="C326">
        <v>21429.2196433151</v>
      </c>
      <c r="D326">
        <v>2300.000742820559</v>
      </c>
      <c r="E326">
        <v>207.223152454408</v>
      </c>
    </row>
    <row r="327" spans="1:5">
      <c r="A327">
        <v>325</v>
      </c>
      <c r="B327">
        <v>16043.94832905376</v>
      </c>
      <c r="C327">
        <v>21429.2196433151</v>
      </c>
      <c r="D327">
        <v>2299.985263993982</v>
      </c>
      <c r="E327">
        <v>207.207673627825</v>
      </c>
    </row>
    <row r="328" spans="1:5">
      <c r="A328">
        <v>326</v>
      </c>
      <c r="B328">
        <v>16043.94832905376</v>
      </c>
      <c r="C328">
        <v>21429.2196433151</v>
      </c>
      <c r="D328">
        <v>2299.253975054437</v>
      </c>
      <c r="E328">
        <v>206.4763846882826</v>
      </c>
    </row>
    <row r="329" spans="1:5">
      <c r="A329">
        <v>327</v>
      </c>
      <c r="B329">
        <v>16043.94832905376</v>
      </c>
      <c r="C329">
        <v>21429.2196433151</v>
      </c>
      <c r="D329">
        <v>2298.509121489619</v>
      </c>
      <c r="E329">
        <v>205.7315311234637</v>
      </c>
    </row>
    <row r="330" spans="1:5">
      <c r="A330">
        <v>328</v>
      </c>
      <c r="B330">
        <v>16043.94832905376</v>
      </c>
      <c r="C330">
        <v>21429.2196433151</v>
      </c>
      <c r="D330">
        <v>2297.767552051104</v>
      </c>
      <c r="E330">
        <v>204.9899616849526</v>
      </c>
    </row>
    <row r="331" spans="1:5">
      <c r="A331">
        <v>329</v>
      </c>
      <c r="B331">
        <v>16043.94832905376</v>
      </c>
      <c r="C331">
        <v>21429.2196433151</v>
      </c>
      <c r="D331">
        <v>2297.582195241881</v>
      </c>
      <c r="E331">
        <v>204.8046048757322</v>
      </c>
    </row>
    <row r="332" spans="1:5">
      <c r="A332">
        <v>330</v>
      </c>
      <c r="B332">
        <v>16043.94832905376</v>
      </c>
      <c r="C332">
        <v>21429.2196433151</v>
      </c>
      <c r="D332">
        <v>2296.778148119291</v>
      </c>
      <c r="E332">
        <v>204.0005577531334</v>
      </c>
    </row>
    <row r="333" spans="1:5">
      <c r="A333">
        <v>331</v>
      </c>
      <c r="B333">
        <v>16043.94832905376</v>
      </c>
      <c r="C333">
        <v>21429.2196433151</v>
      </c>
      <c r="D333">
        <v>2295.806320114393</v>
      </c>
      <c r="E333">
        <v>203.0287297482384</v>
      </c>
    </row>
    <row r="334" spans="1:5">
      <c r="A334">
        <v>332</v>
      </c>
      <c r="B334">
        <v>16043.94832905376</v>
      </c>
      <c r="C334">
        <v>21429.2196433151</v>
      </c>
      <c r="D334">
        <v>2295.857299640298</v>
      </c>
      <c r="E334">
        <v>203.0797092741501</v>
      </c>
    </row>
    <row r="335" spans="1:5">
      <c r="A335">
        <v>333</v>
      </c>
      <c r="B335">
        <v>16043.94832905376</v>
      </c>
      <c r="C335">
        <v>21429.2196433151</v>
      </c>
      <c r="D335">
        <v>2295.761492437136</v>
      </c>
      <c r="E335">
        <v>202.983902070982</v>
      </c>
    </row>
    <row r="336" spans="1:5">
      <c r="A336">
        <v>334</v>
      </c>
      <c r="B336">
        <v>16043.94832905376</v>
      </c>
      <c r="C336">
        <v>21429.2196433151</v>
      </c>
      <c r="D336">
        <v>2295.186686153196</v>
      </c>
      <c r="E336">
        <v>202.4090957870447</v>
      </c>
    </row>
    <row r="337" spans="1:5">
      <c r="A337">
        <v>335</v>
      </c>
      <c r="B337">
        <v>16043.94832905376</v>
      </c>
      <c r="C337">
        <v>21429.2196433151</v>
      </c>
      <c r="D337">
        <v>2295.037431117902</v>
      </c>
      <c r="E337">
        <v>202.259840751745</v>
      </c>
    </row>
    <row r="338" spans="1:5">
      <c r="A338">
        <v>336</v>
      </c>
      <c r="B338">
        <v>16043.94832905376</v>
      </c>
      <c r="C338">
        <v>21429.2196433151</v>
      </c>
      <c r="D338">
        <v>2294.371683384387</v>
      </c>
      <c r="E338">
        <v>201.5940930182325</v>
      </c>
    </row>
    <row r="339" spans="1:5">
      <c r="A339">
        <v>337</v>
      </c>
      <c r="B339">
        <v>16043.94832905376</v>
      </c>
      <c r="C339">
        <v>21429.2196433151</v>
      </c>
      <c r="D339">
        <v>2293.534655555761</v>
      </c>
      <c r="E339">
        <v>200.757065189607</v>
      </c>
    </row>
    <row r="340" spans="1:5">
      <c r="A340">
        <v>338</v>
      </c>
      <c r="B340">
        <v>16043.94832905376</v>
      </c>
      <c r="C340">
        <v>21429.2196433151</v>
      </c>
      <c r="D340">
        <v>2293.468125374953</v>
      </c>
      <c r="E340">
        <v>200.6905350087997</v>
      </c>
    </row>
    <row r="341" spans="1:5">
      <c r="A341">
        <v>339</v>
      </c>
      <c r="B341">
        <v>16043.94832905376</v>
      </c>
      <c r="C341">
        <v>21429.2196433151</v>
      </c>
      <c r="D341">
        <v>2293.260917736629</v>
      </c>
      <c r="E341">
        <v>200.4833273704733</v>
      </c>
    </row>
    <row r="342" spans="1:5">
      <c r="A342">
        <v>340</v>
      </c>
      <c r="B342">
        <v>16043.94832905376</v>
      </c>
      <c r="C342">
        <v>21429.2196433151</v>
      </c>
      <c r="D342">
        <v>2292.568713888944</v>
      </c>
      <c r="E342">
        <v>199.7911235227939</v>
      </c>
    </row>
    <row r="343" spans="1:5">
      <c r="A343">
        <v>341</v>
      </c>
      <c r="B343">
        <v>16043.94832905376</v>
      </c>
      <c r="C343">
        <v>21429.2196433151</v>
      </c>
      <c r="D343">
        <v>2291.942062500875</v>
      </c>
      <c r="E343">
        <v>199.1644721347207</v>
      </c>
    </row>
    <row r="344" spans="1:5">
      <c r="A344">
        <v>342</v>
      </c>
      <c r="B344">
        <v>16043.94832905376</v>
      </c>
      <c r="C344">
        <v>21429.2196433151</v>
      </c>
      <c r="D344">
        <v>2291.686398705417</v>
      </c>
      <c r="E344">
        <v>198.9088083392662</v>
      </c>
    </row>
    <row r="345" spans="1:5">
      <c r="A345">
        <v>343</v>
      </c>
      <c r="B345">
        <v>16043.94832905376</v>
      </c>
      <c r="C345">
        <v>21429.2196433151</v>
      </c>
      <c r="D345">
        <v>2291.238680716877</v>
      </c>
      <c r="E345">
        <v>198.4610903507221</v>
      </c>
    </row>
    <row r="346" spans="1:5">
      <c r="A346">
        <v>344</v>
      </c>
      <c r="B346">
        <v>16043.94832905376</v>
      </c>
      <c r="C346">
        <v>21429.2196433151</v>
      </c>
      <c r="D346">
        <v>2291.274827882029</v>
      </c>
      <c r="E346">
        <v>198.4972375158771</v>
      </c>
    </row>
    <row r="347" spans="1:5">
      <c r="A347">
        <v>345</v>
      </c>
      <c r="B347">
        <v>16043.94832905376</v>
      </c>
      <c r="C347">
        <v>21429.2196433151</v>
      </c>
      <c r="D347">
        <v>2290.554868526869</v>
      </c>
      <c r="E347">
        <v>197.7772781607144</v>
      </c>
    </row>
    <row r="348" spans="1:5">
      <c r="A348">
        <v>346</v>
      </c>
      <c r="B348">
        <v>16043.94832905376</v>
      </c>
      <c r="C348">
        <v>21429.2196433151</v>
      </c>
      <c r="D348">
        <v>2290.084523755788</v>
      </c>
      <c r="E348">
        <v>197.3069333896384</v>
      </c>
    </row>
    <row r="349" spans="1:5">
      <c r="A349">
        <v>347</v>
      </c>
      <c r="B349">
        <v>16043.94832905376</v>
      </c>
      <c r="C349">
        <v>21429.2196433151</v>
      </c>
      <c r="D349">
        <v>2289.997816751708</v>
      </c>
      <c r="E349">
        <v>197.2202263855535</v>
      </c>
    </row>
    <row r="350" spans="1:5">
      <c r="A350">
        <v>348</v>
      </c>
      <c r="B350">
        <v>16043.94832905376</v>
      </c>
      <c r="C350">
        <v>21429.2196433151</v>
      </c>
      <c r="D350">
        <v>2289.512254574236</v>
      </c>
      <c r="E350">
        <v>196.7346642080811</v>
      </c>
    </row>
    <row r="351" spans="1:5">
      <c r="A351">
        <v>349</v>
      </c>
      <c r="B351">
        <v>16043.94832905376</v>
      </c>
      <c r="C351">
        <v>21429.2196433151</v>
      </c>
      <c r="D351">
        <v>2289.042179604673</v>
      </c>
      <c r="E351">
        <v>196.2645892385223</v>
      </c>
    </row>
    <row r="352" spans="1:5">
      <c r="A352">
        <v>350</v>
      </c>
      <c r="B352">
        <v>16043.94832905376</v>
      </c>
      <c r="C352">
        <v>21429.2196433151</v>
      </c>
      <c r="D352">
        <v>2289.011419547709</v>
      </c>
      <c r="E352">
        <v>196.2338291815495</v>
      </c>
    </row>
    <row r="353" spans="1:5">
      <c r="A353">
        <v>351</v>
      </c>
      <c r="B353">
        <v>16043.94832905376</v>
      </c>
      <c r="C353">
        <v>21429.2196433151</v>
      </c>
      <c r="D353">
        <v>2288.335245556358</v>
      </c>
      <c r="E353">
        <v>195.5576551902033</v>
      </c>
    </row>
    <row r="354" spans="1:5">
      <c r="A354">
        <v>352</v>
      </c>
      <c r="B354">
        <v>16043.94832905376</v>
      </c>
      <c r="C354">
        <v>21429.2196433151</v>
      </c>
      <c r="D354">
        <v>2287.74227465804</v>
      </c>
      <c r="E354">
        <v>194.9646842918919</v>
      </c>
    </row>
    <row r="355" spans="1:5">
      <c r="A355">
        <v>353</v>
      </c>
      <c r="B355">
        <v>16043.94832905376</v>
      </c>
      <c r="C355">
        <v>21429.2196433151</v>
      </c>
      <c r="D355">
        <v>2287.225585859974</v>
      </c>
      <c r="E355">
        <v>194.4479954938181</v>
      </c>
    </row>
    <row r="356" spans="1:5">
      <c r="A356">
        <v>354</v>
      </c>
      <c r="B356">
        <v>16043.94832905376</v>
      </c>
      <c r="C356">
        <v>21429.2196433151</v>
      </c>
      <c r="D356">
        <v>2286.643081001209</v>
      </c>
      <c r="E356">
        <v>193.8654906350599</v>
      </c>
    </row>
    <row r="357" spans="1:5">
      <c r="A357">
        <v>355</v>
      </c>
      <c r="B357">
        <v>16043.94832905376</v>
      </c>
      <c r="C357">
        <v>21429.2196433151</v>
      </c>
      <c r="D357">
        <v>2286.1061087234</v>
      </c>
      <c r="E357">
        <v>193.3285183572444</v>
      </c>
    </row>
    <row r="358" spans="1:5">
      <c r="A358">
        <v>356</v>
      </c>
      <c r="B358">
        <v>16043.94832905376</v>
      </c>
      <c r="C358">
        <v>21429.2196433151</v>
      </c>
      <c r="D358">
        <v>2285.963024548768</v>
      </c>
      <c r="E358">
        <v>193.1854341826112</v>
      </c>
    </row>
    <row r="359" spans="1:5">
      <c r="A359">
        <v>357</v>
      </c>
      <c r="B359">
        <v>16043.94832905376</v>
      </c>
      <c r="C359">
        <v>21429.2196433151</v>
      </c>
      <c r="D359">
        <v>2285.337488230132</v>
      </c>
      <c r="E359">
        <v>192.5598978639762</v>
      </c>
    </row>
    <row r="360" spans="1:5">
      <c r="A360">
        <v>358</v>
      </c>
      <c r="B360">
        <v>16043.94832905376</v>
      </c>
      <c r="C360">
        <v>21429.2196433151</v>
      </c>
      <c r="D360">
        <v>2284.844160020854</v>
      </c>
      <c r="E360">
        <v>192.0665696547069</v>
      </c>
    </row>
    <row r="361" spans="1:5">
      <c r="A361">
        <v>359</v>
      </c>
      <c r="B361">
        <v>16043.94832905376</v>
      </c>
      <c r="C361">
        <v>21429.2196433151</v>
      </c>
      <c r="D361">
        <v>2284.576432122396</v>
      </c>
      <c r="E361">
        <v>191.7988417562441</v>
      </c>
    </row>
    <row r="362" spans="1:5">
      <c r="A362">
        <v>360</v>
      </c>
      <c r="B362">
        <v>16043.94832905376</v>
      </c>
      <c r="C362">
        <v>21429.2196433151</v>
      </c>
      <c r="D362">
        <v>2284.526257231377</v>
      </c>
      <c r="E362">
        <v>191.7486668652281</v>
      </c>
    </row>
    <row r="363" spans="1:5">
      <c r="A363">
        <v>361</v>
      </c>
      <c r="B363">
        <v>16043.94832905376</v>
      </c>
      <c r="C363">
        <v>21429.2196433151</v>
      </c>
      <c r="D363">
        <v>2284.098295171178</v>
      </c>
      <c r="E363">
        <v>191.320704805032</v>
      </c>
    </row>
    <row r="364" spans="1:5">
      <c r="A364">
        <v>362</v>
      </c>
      <c r="B364">
        <v>16043.94832905376</v>
      </c>
      <c r="C364">
        <v>21429.2196433151</v>
      </c>
      <c r="D364">
        <v>2284.270679944418</v>
      </c>
      <c r="E364">
        <v>191.4930895782645</v>
      </c>
    </row>
    <row r="365" spans="1:5">
      <c r="A365">
        <v>363</v>
      </c>
      <c r="B365">
        <v>16043.94832905376</v>
      </c>
      <c r="C365">
        <v>21429.2196433151</v>
      </c>
      <c r="D365">
        <v>2284.256129818884</v>
      </c>
      <c r="E365">
        <v>191.4785394527373</v>
      </c>
    </row>
    <row r="366" spans="1:5">
      <c r="A366">
        <v>364</v>
      </c>
      <c r="B366">
        <v>16043.94832905376</v>
      </c>
      <c r="C366">
        <v>21429.2196433151</v>
      </c>
      <c r="D366">
        <v>2283.920839269645</v>
      </c>
      <c r="E366">
        <v>191.1432489034853</v>
      </c>
    </row>
    <row r="367" spans="1:5">
      <c r="A367">
        <v>365</v>
      </c>
      <c r="B367">
        <v>16043.94832905376</v>
      </c>
      <c r="C367">
        <v>21429.2196433151</v>
      </c>
      <c r="D367">
        <v>2283.504195592369</v>
      </c>
      <c r="E367">
        <v>190.7266052262137</v>
      </c>
    </row>
    <row r="368" spans="1:5">
      <c r="A368">
        <v>366</v>
      </c>
      <c r="B368">
        <v>16043.94832905376</v>
      </c>
      <c r="C368">
        <v>21429.2196433151</v>
      </c>
      <c r="D368">
        <v>2282.973190492591</v>
      </c>
      <c r="E368">
        <v>190.1956001264331</v>
      </c>
    </row>
    <row r="369" spans="1:5">
      <c r="A369">
        <v>367</v>
      </c>
      <c r="B369">
        <v>16043.94832905376</v>
      </c>
      <c r="C369">
        <v>21429.2196433151</v>
      </c>
      <c r="D369">
        <v>2282.981609269556</v>
      </c>
      <c r="E369">
        <v>190.2040189033989</v>
      </c>
    </row>
    <row r="370" spans="1:5">
      <c r="A370">
        <v>368</v>
      </c>
      <c r="B370">
        <v>16043.94832905376</v>
      </c>
      <c r="C370">
        <v>21429.2196433151</v>
      </c>
      <c r="D370">
        <v>2282.519683246398</v>
      </c>
      <c r="E370">
        <v>189.7420928802476</v>
      </c>
    </row>
    <row r="371" spans="1:5">
      <c r="A371">
        <v>369</v>
      </c>
      <c r="B371">
        <v>16043.94832905376</v>
      </c>
      <c r="C371">
        <v>21429.2196433151</v>
      </c>
      <c r="D371">
        <v>2281.790050383612</v>
      </c>
      <c r="E371">
        <v>189.0124600174578</v>
      </c>
    </row>
    <row r="372" spans="1:5">
      <c r="A372">
        <v>370</v>
      </c>
      <c r="B372">
        <v>16043.94832905376</v>
      </c>
      <c r="C372">
        <v>21429.2196433151</v>
      </c>
      <c r="D372">
        <v>2282.0191331551</v>
      </c>
      <c r="E372">
        <v>189.2415427889463</v>
      </c>
    </row>
    <row r="373" spans="1:5">
      <c r="A373">
        <v>371</v>
      </c>
      <c r="B373">
        <v>16043.94832905376</v>
      </c>
      <c r="C373">
        <v>21429.2196433151</v>
      </c>
      <c r="D373">
        <v>2282.133174547404</v>
      </c>
      <c r="E373">
        <v>189.355584181247</v>
      </c>
    </row>
    <row r="374" spans="1:5">
      <c r="A374">
        <v>372</v>
      </c>
      <c r="B374">
        <v>16043.94832905376</v>
      </c>
      <c r="C374">
        <v>21429.2196433151</v>
      </c>
      <c r="D374">
        <v>2281.878722662052</v>
      </c>
      <c r="E374">
        <v>189.1011322958989</v>
      </c>
    </row>
    <row r="375" spans="1:5">
      <c r="A375">
        <v>373</v>
      </c>
      <c r="B375">
        <v>16043.94832905376</v>
      </c>
      <c r="C375">
        <v>21429.2196433151</v>
      </c>
      <c r="D375">
        <v>2281.972489034005</v>
      </c>
      <c r="E375">
        <v>189.1948986678583</v>
      </c>
    </row>
    <row r="376" spans="1:5">
      <c r="A376">
        <v>374</v>
      </c>
      <c r="B376">
        <v>16043.94832905376</v>
      </c>
      <c r="C376">
        <v>21429.2196433151</v>
      </c>
      <c r="D376">
        <v>2281.675173450957</v>
      </c>
      <c r="E376">
        <v>188.897583084803</v>
      </c>
    </row>
    <row r="377" spans="1:5">
      <c r="A377">
        <v>375</v>
      </c>
      <c r="B377">
        <v>16043.94832905376</v>
      </c>
      <c r="C377">
        <v>21429.2196433151</v>
      </c>
      <c r="D377">
        <v>2281.119020037219</v>
      </c>
      <c r="E377">
        <v>188.3414296710623</v>
      </c>
    </row>
    <row r="378" spans="1:5">
      <c r="A378">
        <v>376</v>
      </c>
      <c r="B378">
        <v>16043.94832905376</v>
      </c>
      <c r="C378">
        <v>21429.2196433151</v>
      </c>
      <c r="D378">
        <v>2281.264448268008</v>
      </c>
      <c r="E378">
        <v>188.4868579018528</v>
      </c>
    </row>
    <row r="379" spans="1:5">
      <c r="A379">
        <v>377</v>
      </c>
      <c r="B379">
        <v>16043.94832905376</v>
      </c>
      <c r="C379">
        <v>21429.2196433151</v>
      </c>
      <c r="D379">
        <v>2281.285533542721</v>
      </c>
      <c r="E379">
        <v>188.5079431765667</v>
      </c>
    </row>
    <row r="380" spans="1:5">
      <c r="A380">
        <v>378</v>
      </c>
      <c r="B380">
        <v>16043.94832905376</v>
      </c>
      <c r="C380">
        <v>21429.2196433151</v>
      </c>
      <c r="D380">
        <v>2280.889632450095</v>
      </c>
      <c r="E380">
        <v>188.1120420839441</v>
      </c>
    </row>
    <row r="381" spans="1:5">
      <c r="A381">
        <v>379</v>
      </c>
      <c r="B381">
        <v>16043.94832905376</v>
      </c>
      <c r="C381">
        <v>21429.2196433151</v>
      </c>
      <c r="D381">
        <v>2280.463329673447</v>
      </c>
      <c r="E381">
        <v>187.6857393072925</v>
      </c>
    </row>
    <row r="382" spans="1:5">
      <c r="A382">
        <v>380</v>
      </c>
      <c r="B382">
        <v>16043.94832905376</v>
      </c>
      <c r="C382">
        <v>21429.2196433151</v>
      </c>
      <c r="D382">
        <v>2280.430898368029</v>
      </c>
      <c r="E382">
        <v>187.653308001875</v>
      </c>
    </row>
    <row r="383" spans="1:5">
      <c r="A383">
        <v>381</v>
      </c>
      <c r="B383">
        <v>16043.94832905376</v>
      </c>
      <c r="C383">
        <v>21429.2196433151</v>
      </c>
      <c r="D383">
        <v>2280.066420770623</v>
      </c>
      <c r="E383">
        <v>187.2888304044679</v>
      </c>
    </row>
    <row r="384" spans="1:5">
      <c r="A384">
        <v>382</v>
      </c>
      <c r="B384">
        <v>16043.94832905376</v>
      </c>
      <c r="C384">
        <v>21429.2196433151</v>
      </c>
      <c r="D384">
        <v>2280.100268294648</v>
      </c>
      <c r="E384">
        <v>187.3226779284919</v>
      </c>
    </row>
    <row r="385" spans="1:5">
      <c r="A385">
        <v>383</v>
      </c>
      <c r="B385">
        <v>16043.94832905376</v>
      </c>
      <c r="C385">
        <v>21429.2196433151</v>
      </c>
      <c r="D385">
        <v>2279.680439286049</v>
      </c>
      <c r="E385">
        <v>186.9028489198918</v>
      </c>
    </row>
    <row r="386" spans="1:5">
      <c r="A386">
        <v>384</v>
      </c>
      <c r="B386">
        <v>16043.94832905376</v>
      </c>
      <c r="C386">
        <v>21429.2196433151</v>
      </c>
      <c r="D386">
        <v>2279.461330778942</v>
      </c>
      <c r="E386">
        <v>186.6837404127882</v>
      </c>
    </row>
    <row r="387" spans="1:5">
      <c r="A387">
        <v>385</v>
      </c>
      <c r="B387">
        <v>16043.94832905376</v>
      </c>
      <c r="C387">
        <v>21429.2196433151</v>
      </c>
      <c r="D387">
        <v>2279.565685217445</v>
      </c>
      <c r="E387">
        <v>186.788094851291</v>
      </c>
    </row>
    <row r="388" spans="1:5">
      <c r="A388">
        <v>386</v>
      </c>
      <c r="B388">
        <v>16043.94832905376</v>
      </c>
      <c r="C388">
        <v>21429.2196433151</v>
      </c>
      <c r="D388">
        <v>2279.218670132161</v>
      </c>
      <c r="E388">
        <v>186.4410797660074</v>
      </c>
    </row>
    <row r="389" spans="1:5">
      <c r="A389">
        <v>387</v>
      </c>
      <c r="B389">
        <v>16043.94832905376</v>
      </c>
      <c r="C389">
        <v>21429.2196433151</v>
      </c>
      <c r="D389">
        <v>2279.035193553306</v>
      </c>
      <c r="E389">
        <v>186.2576031871554</v>
      </c>
    </row>
    <row r="390" spans="1:5">
      <c r="A390">
        <v>388</v>
      </c>
      <c r="B390">
        <v>16043.94832905376</v>
      </c>
      <c r="C390">
        <v>21429.2196433151</v>
      </c>
      <c r="D390">
        <v>2279.271259794789</v>
      </c>
      <c r="E390">
        <v>186.4936694286302</v>
      </c>
    </row>
    <row r="391" spans="1:5">
      <c r="A391">
        <v>389</v>
      </c>
      <c r="B391">
        <v>16043.94832905376</v>
      </c>
      <c r="C391">
        <v>21429.2196433151</v>
      </c>
      <c r="D391">
        <v>2278.740277120743</v>
      </c>
      <c r="E391">
        <v>185.9626867545931</v>
      </c>
    </row>
    <row r="392" spans="1:5">
      <c r="A392">
        <v>390</v>
      </c>
      <c r="B392">
        <v>16043.94832905376</v>
      </c>
      <c r="C392">
        <v>21429.2196433151</v>
      </c>
      <c r="D392">
        <v>2278.3007835495</v>
      </c>
      <c r="E392">
        <v>185.5231931833474</v>
      </c>
    </row>
    <row r="393" spans="1:5">
      <c r="A393">
        <v>391</v>
      </c>
      <c r="B393">
        <v>16043.94832905376</v>
      </c>
      <c r="C393">
        <v>21429.2196433151</v>
      </c>
      <c r="D393">
        <v>2278.032841708712</v>
      </c>
      <c r="E393">
        <v>185.255251342557</v>
      </c>
    </row>
    <row r="394" spans="1:5">
      <c r="A394">
        <v>392</v>
      </c>
      <c r="B394">
        <v>16043.94832905376</v>
      </c>
      <c r="C394">
        <v>21429.2196433151</v>
      </c>
      <c r="D394">
        <v>2277.59701827148</v>
      </c>
      <c r="E394">
        <v>184.8194279053297</v>
      </c>
    </row>
    <row r="395" spans="1:5">
      <c r="A395">
        <v>393</v>
      </c>
      <c r="B395">
        <v>16043.94832905376</v>
      </c>
      <c r="C395">
        <v>21429.2196433151</v>
      </c>
      <c r="D395">
        <v>2277.300981960735</v>
      </c>
      <c r="E395">
        <v>184.5233915945837</v>
      </c>
    </row>
    <row r="396" spans="1:5">
      <c r="A396">
        <v>394</v>
      </c>
      <c r="B396">
        <v>16043.94832905376</v>
      </c>
      <c r="C396">
        <v>21429.2196433151</v>
      </c>
      <c r="D396">
        <v>2277.374520922475</v>
      </c>
      <c r="E396">
        <v>184.5969305563185</v>
      </c>
    </row>
    <row r="397" spans="1:5">
      <c r="A397">
        <v>395</v>
      </c>
      <c r="B397">
        <v>16043.94832905376</v>
      </c>
      <c r="C397">
        <v>21429.2196433151</v>
      </c>
      <c r="D397">
        <v>2276.887099305378</v>
      </c>
      <c r="E397">
        <v>184.1095089392292</v>
      </c>
    </row>
    <row r="398" spans="1:5">
      <c r="A398">
        <v>396</v>
      </c>
      <c r="B398">
        <v>16043.94832905376</v>
      </c>
      <c r="C398">
        <v>21429.2196433151</v>
      </c>
      <c r="D398">
        <v>2276.524537942745</v>
      </c>
      <c r="E398">
        <v>183.7469475765907</v>
      </c>
    </row>
    <row r="399" spans="1:5">
      <c r="A399">
        <v>397</v>
      </c>
      <c r="B399">
        <v>16043.94832905376</v>
      </c>
      <c r="C399">
        <v>21429.2196433151</v>
      </c>
      <c r="D399">
        <v>2276.458209128712</v>
      </c>
      <c r="E399">
        <v>183.6806187625592</v>
      </c>
    </row>
    <row r="400" spans="1:5">
      <c r="A400">
        <v>398</v>
      </c>
      <c r="B400">
        <v>16043.94832905376</v>
      </c>
      <c r="C400">
        <v>21429.2196433151</v>
      </c>
      <c r="D400">
        <v>2276.570019109626</v>
      </c>
      <c r="E400">
        <v>183.7924287434741</v>
      </c>
    </row>
    <row r="401" spans="1:5">
      <c r="A401">
        <v>399</v>
      </c>
      <c r="B401">
        <v>16043.94832905376</v>
      </c>
      <c r="C401">
        <v>21429.2196433151</v>
      </c>
      <c r="D401">
        <v>2276.286997796905</v>
      </c>
      <c r="E401">
        <v>183.5094074307486</v>
      </c>
    </row>
    <row r="402" spans="1:5">
      <c r="A402">
        <v>400</v>
      </c>
      <c r="B402">
        <v>16043.94832905376</v>
      </c>
      <c r="C402">
        <v>21429.2196433151</v>
      </c>
      <c r="D402">
        <v>2276.532778198025</v>
      </c>
      <c r="E402">
        <v>183.75518783187</v>
      </c>
    </row>
    <row r="403" spans="1:5">
      <c r="A403">
        <v>401</v>
      </c>
      <c r="B403">
        <v>16043.94832905376</v>
      </c>
      <c r="C403">
        <v>21429.2196433151</v>
      </c>
      <c r="D403">
        <v>2276.545571476142</v>
      </c>
      <c r="E403">
        <v>183.7679811099898</v>
      </c>
    </row>
    <row r="404" spans="1:5">
      <c r="A404">
        <v>402</v>
      </c>
      <c r="B404">
        <v>16043.94832905376</v>
      </c>
      <c r="C404">
        <v>21429.2196433151</v>
      </c>
      <c r="D404">
        <v>2276.444574741786</v>
      </c>
      <c r="E404">
        <v>183.6669843756312</v>
      </c>
    </row>
    <row r="405" spans="1:5">
      <c r="A405">
        <v>403</v>
      </c>
      <c r="B405">
        <v>16043.94832905376</v>
      </c>
      <c r="C405">
        <v>21429.2196433151</v>
      </c>
      <c r="D405">
        <v>2276.237948266454</v>
      </c>
      <c r="E405">
        <v>183.4603579003011</v>
      </c>
    </row>
    <row r="406" spans="1:5">
      <c r="A406">
        <v>404</v>
      </c>
      <c r="B406">
        <v>16043.94832905376</v>
      </c>
      <c r="C406">
        <v>21429.2196433151</v>
      </c>
      <c r="D406">
        <v>2275.837367025223</v>
      </c>
      <c r="E406">
        <v>183.0597766590684</v>
      </c>
    </row>
    <row r="407" spans="1:5">
      <c r="A407">
        <v>405</v>
      </c>
      <c r="B407">
        <v>16043.94832905376</v>
      </c>
      <c r="C407">
        <v>21429.2196433151</v>
      </c>
      <c r="D407">
        <v>2275.965135526627</v>
      </c>
      <c r="E407">
        <v>183.1875451604723</v>
      </c>
    </row>
    <row r="408" spans="1:5">
      <c r="A408">
        <v>406</v>
      </c>
      <c r="B408">
        <v>16043.94832905376</v>
      </c>
      <c r="C408">
        <v>21429.2196433151</v>
      </c>
      <c r="D408">
        <v>2275.699284978245</v>
      </c>
      <c r="E408">
        <v>182.9216946120901</v>
      </c>
    </row>
    <row r="409" spans="1:5">
      <c r="A409">
        <v>407</v>
      </c>
      <c r="B409">
        <v>16043.94832905376</v>
      </c>
      <c r="C409">
        <v>21429.2196433151</v>
      </c>
      <c r="D409">
        <v>2275.086893144849</v>
      </c>
      <c r="E409">
        <v>182.3093027786991</v>
      </c>
    </row>
    <row r="410" spans="1:5">
      <c r="A410">
        <v>408</v>
      </c>
      <c r="B410">
        <v>16043.94832905376</v>
      </c>
      <c r="C410">
        <v>21429.2196433151</v>
      </c>
      <c r="D410">
        <v>2275.404037050115</v>
      </c>
      <c r="E410">
        <v>182.6264466839539</v>
      </c>
    </row>
    <row r="411" spans="1:5">
      <c r="A411">
        <v>409</v>
      </c>
      <c r="B411">
        <v>16043.94832905376</v>
      </c>
      <c r="C411">
        <v>21429.2196433151</v>
      </c>
      <c r="D411">
        <v>2275.62078235519</v>
      </c>
      <c r="E411">
        <v>182.8431919890354</v>
      </c>
    </row>
    <row r="412" spans="1:5">
      <c r="A412">
        <v>410</v>
      </c>
      <c r="B412">
        <v>16043.94832905376</v>
      </c>
      <c r="C412">
        <v>21429.2196433151</v>
      </c>
      <c r="D412">
        <v>2275.518763592409</v>
      </c>
      <c r="E412">
        <v>182.7411732262575</v>
      </c>
    </row>
    <row r="413" spans="1:5">
      <c r="A413">
        <v>411</v>
      </c>
      <c r="B413">
        <v>16043.94832905376</v>
      </c>
      <c r="C413">
        <v>21429.2196433151</v>
      </c>
      <c r="D413">
        <v>2275.73594320068</v>
      </c>
      <c r="E413">
        <v>182.9583528345281</v>
      </c>
    </row>
    <row r="414" spans="1:5">
      <c r="A414">
        <v>412</v>
      </c>
      <c r="B414">
        <v>16043.94832905376</v>
      </c>
      <c r="C414">
        <v>21429.2196433151</v>
      </c>
      <c r="D414">
        <v>2275.62448897598</v>
      </c>
      <c r="E414">
        <v>182.8468986098256</v>
      </c>
    </row>
    <row r="415" spans="1:5">
      <c r="A415">
        <v>413</v>
      </c>
      <c r="B415">
        <v>16043.94832905376</v>
      </c>
      <c r="C415">
        <v>21429.2196433151</v>
      </c>
      <c r="D415">
        <v>2275.188322553044</v>
      </c>
      <c r="E415">
        <v>182.4107321868898</v>
      </c>
    </row>
    <row r="416" spans="1:5">
      <c r="A416">
        <v>414</v>
      </c>
      <c r="B416">
        <v>16043.94832905376</v>
      </c>
      <c r="C416">
        <v>21429.2196433151</v>
      </c>
      <c r="D416">
        <v>2275.436040843307</v>
      </c>
      <c r="E416">
        <v>182.6584504771537</v>
      </c>
    </row>
    <row r="417" spans="1:5">
      <c r="A417">
        <v>415</v>
      </c>
      <c r="B417">
        <v>16043.94832905376</v>
      </c>
      <c r="C417">
        <v>21429.2196433151</v>
      </c>
      <c r="D417">
        <v>2275.568189663717</v>
      </c>
      <c r="E417">
        <v>182.7905992975641</v>
      </c>
    </row>
    <row r="418" spans="1:5">
      <c r="A418">
        <v>416</v>
      </c>
      <c r="B418">
        <v>16043.94832905376</v>
      </c>
      <c r="C418">
        <v>21429.2196433151</v>
      </c>
      <c r="D418">
        <v>2275.294962936023</v>
      </c>
      <c r="E418">
        <v>182.5173725698745</v>
      </c>
    </row>
    <row r="419" spans="1:5">
      <c r="A419">
        <v>417</v>
      </c>
      <c r="B419">
        <v>16043.94832905376</v>
      </c>
      <c r="C419">
        <v>21429.2196433151</v>
      </c>
      <c r="D419">
        <v>2274.944408894071</v>
      </c>
      <c r="E419">
        <v>182.1668185279177</v>
      </c>
    </row>
    <row r="420" spans="1:5">
      <c r="A420">
        <v>418</v>
      </c>
      <c r="B420">
        <v>16043.94832905376</v>
      </c>
      <c r="C420">
        <v>21429.2196433151</v>
      </c>
      <c r="D420">
        <v>2275.006140957273</v>
      </c>
      <c r="E420">
        <v>182.2285505911236</v>
      </c>
    </row>
    <row r="421" spans="1:5">
      <c r="A421">
        <v>419</v>
      </c>
      <c r="B421">
        <v>16043.94832905376</v>
      </c>
      <c r="C421">
        <v>21429.2196433151</v>
      </c>
      <c r="D421">
        <v>2274.673762791711</v>
      </c>
      <c r="E421">
        <v>181.8961724255572</v>
      </c>
    </row>
    <row r="422" spans="1:5">
      <c r="A422">
        <v>420</v>
      </c>
      <c r="B422">
        <v>16043.94832905376</v>
      </c>
      <c r="C422">
        <v>21429.2196433151</v>
      </c>
      <c r="D422">
        <v>2274.657195551524</v>
      </c>
      <c r="E422">
        <v>181.8796051853687</v>
      </c>
    </row>
    <row r="423" spans="1:5">
      <c r="A423">
        <v>421</v>
      </c>
      <c r="B423">
        <v>16043.94832905376</v>
      </c>
      <c r="C423">
        <v>21429.2196433151</v>
      </c>
      <c r="D423">
        <v>2274.359849168037</v>
      </c>
      <c r="E423">
        <v>181.5822588018808</v>
      </c>
    </row>
    <row r="424" spans="1:5">
      <c r="A424">
        <v>422</v>
      </c>
      <c r="B424">
        <v>16043.94832905376</v>
      </c>
      <c r="C424">
        <v>21429.2196433151</v>
      </c>
      <c r="D424">
        <v>2274.220274466175</v>
      </c>
      <c r="E424">
        <v>181.4426841000262</v>
      </c>
    </row>
    <row r="425" spans="1:5">
      <c r="A425">
        <v>423</v>
      </c>
      <c r="B425">
        <v>16043.94832905376</v>
      </c>
      <c r="C425">
        <v>21429.2196433151</v>
      </c>
      <c r="D425">
        <v>2274.396719910507</v>
      </c>
      <c r="E425">
        <v>181.6191295443604</v>
      </c>
    </row>
    <row r="426" spans="1:5">
      <c r="A426">
        <v>424</v>
      </c>
      <c r="B426">
        <v>16043.94832905376</v>
      </c>
      <c r="C426">
        <v>21429.2196433151</v>
      </c>
      <c r="D426">
        <v>2274.095284396932</v>
      </c>
      <c r="E426">
        <v>181.3176940307815</v>
      </c>
    </row>
    <row r="427" spans="1:5">
      <c r="A427">
        <v>425</v>
      </c>
      <c r="B427">
        <v>16043.94832905376</v>
      </c>
      <c r="C427">
        <v>21429.2196433151</v>
      </c>
      <c r="D427">
        <v>2274.010314828947</v>
      </c>
      <c r="E427">
        <v>181.2327244627931</v>
      </c>
    </row>
    <row r="428" spans="1:5">
      <c r="A428">
        <v>426</v>
      </c>
      <c r="B428">
        <v>16043.94832905376</v>
      </c>
      <c r="C428">
        <v>21429.2196433151</v>
      </c>
      <c r="D428">
        <v>2274.368358673325</v>
      </c>
      <c r="E428">
        <v>181.5907683071751</v>
      </c>
    </row>
    <row r="429" spans="1:5">
      <c r="A429">
        <v>427</v>
      </c>
      <c r="B429">
        <v>16043.94832905376</v>
      </c>
      <c r="C429">
        <v>21429.2196433151</v>
      </c>
      <c r="D429">
        <v>2273.892042239579</v>
      </c>
      <c r="E429">
        <v>181.1144518734283</v>
      </c>
    </row>
    <row r="430" spans="1:5">
      <c r="A430">
        <v>428</v>
      </c>
      <c r="B430">
        <v>16043.94832905376</v>
      </c>
      <c r="C430">
        <v>21429.2196433151</v>
      </c>
      <c r="D430">
        <v>2273.502631433459</v>
      </c>
      <c r="E430">
        <v>180.7250410673085</v>
      </c>
    </row>
    <row r="431" spans="1:5">
      <c r="A431">
        <v>429</v>
      </c>
      <c r="B431">
        <v>16043.94832905376</v>
      </c>
      <c r="C431">
        <v>21429.2196433151</v>
      </c>
      <c r="D431">
        <v>2273.312626622456</v>
      </c>
      <c r="E431">
        <v>180.5350362562992</v>
      </c>
    </row>
    <row r="432" spans="1:5">
      <c r="A432">
        <v>430</v>
      </c>
      <c r="B432">
        <v>16043.94832905376</v>
      </c>
      <c r="C432">
        <v>21429.2196433151</v>
      </c>
      <c r="D432">
        <v>2272.914441035761</v>
      </c>
      <c r="E432">
        <v>180.1368506696127</v>
      </c>
    </row>
    <row r="433" spans="1:5">
      <c r="A433">
        <v>431</v>
      </c>
      <c r="B433">
        <v>16043.94832905376</v>
      </c>
      <c r="C433">
        <v>21429.2196433151</v>
      </c>
      <c r="D433">
        <v>2272.661068834896</v>
      </c>
      <c r="E433">
        <v>179.8834784687438</v>
      </c>
    </row>
    <row r="434" spans="1:5">
      <c r="A434">
        <v>432</v>
      </c>
      <c r="B434">
        <v>16043.94832905376</v>
      </c>
      <c r="C434">
        <v>21429.2196433151</v>
      </c>
      <c r="D434">
        <v>2272.808167689954</v>
      </c>
      <c r="E434">
        <v>180.0305773238065</v>
      </c>
    </row>
    <row r="435" spans="1:5">
      <c r="A435">
        <v>433</v>
      </c>
      <c r="B435">
        <v>16043.94832905376</v>
      </c>
      <c r="C435">
        <v>21429.2196433151</v>
      </c>
      <c r="D435">
        <v>2272.351709146109</v>
      </c>
      <c r="E435">
        <v>179.5741187799595</v>
      </c>
    </row>
    <row r="436" spans="1:5">
      <c r="A436">
        <v>434</v>
      </c>
      <c r="B436">
        <v>16043.94832905376</v>
      </c>
      <c r="C436">
        <v>21429.2196433151</v>
      </c>
      <c r="D436">
        <v>2272.011084312613</v>
      </c>
      <c r="E436">
        <v>179.233493946461</v>
      </c>
    </row>
    <row r="437" spans="1:5">
      <c r="A437">
        <v>435</v>
      </c>
      <c r="B437">
        <v>16043.94832905376</v>
      </c>
      <c r="C437">
        <v>21429.2196433151</v>
      </c>
      <c r="D437">
        <v>2271.996353665281</v>
      </c>
      <c r="E437">
        <v>179.2187632991242</v>
      </c>
    </row>
    <row r="438" spans="1:5">
      <c r="A438">
        <v>436</v>
      </c>
      <c r="B438">
        <v>16043.94832905376</v>
      </c>
      <c r="C438">
        <v>21429.2196433151</v>
      </c>
      <c r="D438">
        <v>2272.163712250063</v>
      </c>
      <c r="E438">
        <v>179.3861218839183</v>
      </c>
    </row>
    <row r="439" spans="1:5">
      <c r="A439">
        <v>437</v>
      </c>
      <c r="B439">
        <v>16043.94832905376</v>
      </c>
      <c r="C439">
        <v>21429.2196433151</v>
      </c>
      <c r="D439">
        <v>2271.919526249625</v>
      </c>
      <c r="E439">
        <v>179.14193588347</v>
      </c>
    </row>
    <row r="440" spans="1:5">
      <c r="A440">
        <v>438</v>
      </c>
      <c r="B440">
        <v>16043.94832905376</v>
      </c>
      <c r="C440">
        <v>21429.2196433151</v>
      </c>
      <c r="D440">
        <v>2272.187902727625</v>
      </c>
      <c r="E440">
        <v>179.4103123614715</v>
      </c>
    </row>
    <row r="441" spans="1:5">
      <c r="A441">
        <v>439</v>
      </c>
      <c r="B441">
        <v>16043.94832905376</v>
      </c>
      <c r="C441">
        <v>21429.2196433151</v>
      </c>
      <c r="D441">
        <v>2272.179661756041</v>
      </c>
      <c r="E441">
        <v>179.4020713898907</v>
      </c>
    </row>
    <row r="442" spans="1:5">
      <c r="A442">
        <v>440</v>
      </c>
      <c r="B442">
        <v>16043.94832905376</v>
      </c>
      <c r="C442">
        <v>21429.2196433151</v>
      </c>
      <c r="D442">
        <v>2272.190250176931</v>
      </c>
      <c r="E442">
        <v>179.4126598107766</v>
      </c>
    </row>
    <row r="443" spans="1:5">
      <c r="A443">
        <v>441</v>
      </c>
      <c r="B443">
        <v>16043.94832905376</v>
      </c>
      <c r="C443">
        <v>21429.2196433151</v>
      </c>
      <c r="D443">
        <v>2272.066455328451</v>
      </c>
      <c r="E443">
        <v>179.2888649623002</v>
      </c>
    </row>
    <row r="444" spans="1:5">
      <c r="A444">
        <v>442</v>
      </c>
      <c r="B444">
        <v>16043.94832905376</v>
      </c>
      <c r="C444">
        <v>21429.2196433151</v>
      </c>
      <c r="D444">
        <v>2271.705919391155</v>
      </c>
      <c r="E444">
        <v>178.9283290250042</v>
      </c>
    </row>
    <row r="445" spans="1:5">
      <c r="A445">
        <v>443</v>
      </c>
      <c r="B445">
        <v>16043.94832905376</v>
      </c>
      <c r="C445">
        <v>21429.2196433151</v>
      </c>
      <c r="D445">
        <v>2271.883992269265</v>
      </c>
      <c r="E445">
        <v>179.1064019031099</v>
      </c>
    </row>
    <row r="446" spans="1:5">
      <c r="A446">
        <v>444</v>
      </c>
      <c r="B446">
        <v>16043.94832905376</v>
      </c>
      <c r="C446">
        <v>21429.2196433151</v>
      </c>
      <c r="D446">
        <v>2272.10531374499</v>
      </c>
      <c r="E446">
        <v>179.3277233788382</v>
      </c>
    </row>
    <row r="447" spans="1:5">
      <c r="A447">
        <v>445</v>
      </c>
      <c r="B447">
        <v>16043.94832905376</v>
      </c>
      <c r="C447">
        <v>21429.2196433151</v>
      </c>
      <c r="D447">
        <v>2271.391518769214</v>
      </c>
      <c r="E447">
        <v>178.61392840306</v>
      </c>
    </row>
    <row r="448" spans="1:5">
      <c r="A448">
        <v>446</v>
      </c>
      <c r="B448">
        <v>16043.94832905376</v>
      </c>
      <c r="C448">
        <v>21429.2196433151</v>
      </c>
      <c r="D448">
        <v>2271.157079615914</v>
      </c>
      <c r="E448">
        <v>178.3794892497543</v>
      </c>
    </row>
    <row r="449" spans="1:5">
      <c r="A449">
        <v>447</v>
      </c>
      <c r="B449">
        <v>16043.94832905376</v>
      </c>
      <c r="C449">
        <v>21429.2196433151</v>
      </c>
      <c r="D449">
        <v>2271.430593293716</v>
      </c>
      <c r="E449">
        <v>178.6530029275646</v>
      </c>
    </row>
    <row r="450" spans="1:5">
      <c r="A450">
        <v>448</v>
      </c>
      <c r="B450">
        <v>16043.94832905376</v>
      </c>
      <c r="C450">
        <v>21429.2196433151</v>
      </c>
      <c r="D450">
        <v>2271.770459168238</v>
      </c>
      <c r="E450">
        <v>178.9928688020849</v>
      </c>
    </row>
    <row r="451" spans="1:5">
      <c r="A451">
        <v>449</v>
      </c>
      <c r="B451">
        <v>16043.94832905376</v>
      </c>
      <c r="C451">
        <v>21429.2196433151</v>
      </c>
      <c r="D451">
        <v>2271.707819990393</v>
      </c>
      <c r="E451">
        <v>178.9302296242363</v>
      </c>
    </row>
    <row r="452" spans="1:5">
      <c r="A452">
        <v>450</v>
      </c>
      <c r="B452">
        <v>16043.94832905376</v>
      </c>
      <c r="C452">
        <v>21429.2196433151</v>
      </c>
      <c r="D452">
        <v>2271.886499869381</v>
      </c>
      <c r="E452">
        <v>179.1089095032314</v>
      </c>
    </row>
    <row r="453" spans="1:5">
      <c r="A453">
        <v>451</v>
      </c>
      <c r="B453">
        <v>16043.94832905376</v>
      </c>
      <c r="C453">
        <v>21429.2196433151</v>
      </c>
      <c r="D453">
        <v>2271.440916628497</v>
      </c>
      <c r="E453">
        <v>178.6633262623457</v>
      </c>
    </row>
    <row r="454" spans="1:5">
      <c r="A454">
        <v>452</v>
      </c>
      <c r="B454">
        <v>16043.94832905376</v>
      </c>
      <c r="C454">
        <v>21429.2196433151</v>
      </c>
      <c r="D454">
        <v>2271.777089620844</v>
      </c>
      <c r="E454">
        <v>178.999499254694</v>
      </c>
    </row>
    <row r="455" spans="1:5">
      <c r="A455">
        <v>453</v>
      </c>
      <c r="B455">
        <v>16043.94832905376</v>
      </c>
      <c r="C455">
        <v>21429.2196433151</v>
      </c>
      <c r="D455">
        <v>2271.931907107878</v>
      </c>
      <c r="E455">
        <v>179.1543167417257</v>
      </c>
    </row>
    <row r="456" spans="1:5">
      <c r="A456">
        <v>454</v>
      </c>
      <c r="B456">
        <v>16043.94832905376</v>
      </c>
      <c r="C456">
        <v>21429.2196433151</v>
      </c>
      <c r="D456">
        <v>2271.855440234924</v>
      </c>
      <c r="E456">
        <v>179.0778498687739</v>
      </c>
    </row>
    <row r="457" spans="1:5">
      <c r="A457">
        <v>455</v>
      </c>
      <c r="B457">
        <v>16043.94832905376</v>
      </c>
      <c r="C457">
        <v>21429.2196433151</v>
      </c>
      <c r="D457">
        <v>2271.535630031217</v>
      </c>
      <c r="E457">
        <v>178.7580396650627</v>
      </c>
    </row>
    <row r="458" spans="1:5">
      <c r="A458">
        <v>456</v>
      </c>
      <c r="B458">
        <v>16043.94832905376</v>
      </c>
      <c r="C458">
        <v>21429.2196433151</v>
      </c>
      <c r="D458">
        <v>2271.711852643771</v>
      </c>
      <c r="E458">
        <v>178.9342622776226</v>
      </c>
    </row>
    <row r="459" spans="1:5">
      <c r="A459">
        <v>457</v>
      </c>
      <c r="B459">
        <v>16043.94832905376</v>
      </c>
      <c r="C459">
        <v>21429.2196433151</v>
      </c>
      <c r="D459">
        <v>2271.537718801156</v>
      </c>
      <c r="E459">
        <v>178.7601284350082</v>
      </c>
    </row>
    <row r="460" spans="1:5">
      <c r="A460">
        <v>458</v>
      </c>
      <c r="B460">
        <v>16043.94832905376</v>
      </c>
      <c r="C460">
        <v>21429.2196433151</v>
      </c>
      <c r="D460">
        <v>2271.517481480297</v>
      </c>
      <c r="E460">
        <v>178.7398911141437</v>
      </c>
    </row>
    <row r="461" spans="1:5">
      <c r="A461">
        <v>459</v>
      </c>
      <c r="B461">
        <v>16043.94832905376</v>
      </c>
      <c r="C461">
        <v>21429.2196433151</v>
      </c>
      <c r="D461">
        <v>2271.149208490585</v>
      </c>
      <c r="E461">
        <v>178.3716181244307</v>
      </c>
    </row>
    <row r="462" spans="1:5">
      <c r="A462">
        <v>460</v>
      </c>
      <c r="B462">
        <v>16043.94832905376</v>
      </c>
      <c r="C462">
        <v>21429.2196433151</v>
      </c>
      <c r="D462">
        <v>2270.991093019731</v>
      </c>
      <c r="E462">
        <v>178.2135026535842</v>
      </c>
    </row>
    <row r="463" spans="1:5">
      <c r="A463">
        <v>461</v>
      </c>
      <c r="B463">
        <v>16043.94832905376</v>
      </c>
      <c r="C463">
        <v>21429.2196433151</v>
      </c>
      <c r="D463">
        <v>2271.180359955716</v>
      </c>
      <c r="E463">
        <v>178.402769589564</v>
      </c>
    </row>
    <row r="464" spans="1:5">
      <c r="A464">
        <v>462</v>
      </c>
      <c r="B464">
        <v>16043.94832905376</v>
      </c>
      <c r="C464">
        <v>21429.2196433151</v>
      </c>
      <c r="D464">
        <v>2270.977340044255</v>
      </c>
      <c r="E464">
        <v>178.1997496781025</v>
      </c>
    </row>
    <row r="465" spans="1:5">
      <c r="A465">
        <v>463</v>
      </c>
      <c r="B465">
        <v>16043.94832905376</v>
      </c>
      <c r="C465">
        <v>21429.2196433151</v>
      </c>
      <c r="D465">
        <v>2270.804293145979</v>
      </c>
      <c r="E465">
        <v>178.0267027798304</v>
      </c>
    </row>
    <row r="466" spans="1:5">
      <c r="A466">
        <v>464</v>
      </c>
      <c r="B466">
        <v>16043.94832905376</v>
      </c>
      <c r="C466">
        <v>21429.2196433151</v>
      </c>
      <c r="D466">
        <v>2271.376991191501</v>
      </c>
      <c r="E466">
        <v>178.5994008253478</v>
      </c>
    </row>
    <row r="467" spans="1:5">
      <c r="A467">
        <v>465</v>
      </c>
      <c r="B467">
        <v>16043.94832905376</v>
      </c>
      <c r="C467">
        <v>21429.2196433151</v>
      </c>
      <c r="D467">
        <v>2271.759730676563</v>
      </c>
      <c r="E467">
        <v>178.9821403104105</v>
      </c>
    </row>
    <row r="468" spans="1:5">
      <c r="A468">
        <v>466</v>
      </c>
      <c r="B468">
        <v>16043.94832905376</v>
      </c>
      <c r="C468">
        <v>21429.2196433151</v>
      </c>
      <c r="D468">
        <v>2271.46797846727</v>
      </c>
      <c r="E468">
        <v>178.6903881011146</v>
      </c>
    </row>
    <row r="469" spans="1:5">
      <c r="A469">
        <v>467</v>
      </c>
      <c r="B469">
        <v>16043.94832905376</v>
      </c>
      <c r="C469">
        <v>21429.2196433151</v>
      </c>
      <c r="D469">
        <v>2271.008030205929</v>
      </c>
      <c r="E469">
        <v>178.2304398397792</v>
      </c>
    </row>
    <row r="470" spans="1:5">
      <c r="A470">
        <v>468</v>
      </c>
      <c r="B470">
        <v>16043.94832905376</v>
      </c>
      <c r="C470">
        <v>21429.2196433151</v>
      </c>
      <c r="D470">
        <v>2270.86138967313</v>
      </c>
      <c r="E470">
        <v>178.0837993069782</v>
      </c>
    </row>
    <row r="471" spans="1:5">
      <c r="A471">
        <v>469</v>
      </c>
      <c r="B471">
        <v>16043.94832905376</v>
      </c>
      <c r="C471">
        <v>21429.2196433151</v>
      </c>
      <c r="D471">
        <v>2270.547593168214</v>
      </c>
      <c r="E471">
        <v>177.7700028020606</v>
      </c>
    </row>
    <row r="472" spans="1:5">
      <c r="A472">
        <v>470</v>
      </c>
      <c r="B472">
        <v>16043.94832905376</v>
      </c>
      <c r="C472">
        <v>21429.2196433151</v>
      </c>
      <c r="D472">
        <v>2270.233534783224</v>
      </c>
      <c r="E472">
        <v>177.4559444170691</v>
      </c>
    </row>
    <row r="473" spans="1:5">
      <c r="A473">
        <v>471</v>
      </c>
      <c r="B473">
        <v>16043.94832905376</v>
      </c>
      <c r="C473">
        <v>21429.2196433151</v>
      </c>
      <c r="D473">
        <v>2270.497771429569</v>
      </c>
      <c r="E473">
        <v>177.7201810634181</v>
      </c>
    </row>
    <row r="474" spans="1:5">
      <c r="A474">
        <v>472</v>
      </c>
      <c r="B474">
        <v>16043.94832905376</v>
      </c>
      <c r="C474">
        <v>21429.2196433151</v>
      </c>
      <c r="D474">
        <v>2270.424140273264</v>
      </c>
      <c r="E474">
        <v>177.6465499071095</v>
      </c>
    </row>
    <row r="475" spans="1:5">
      <c r="A475">
        <v>473</v>
      </c>
      <c r="B475">
        <v>16043.94832905376</v>
      </c>
      <c r="C475">
        <v>21429.2196433151</v>
      </c>
      <c r="D475">
        <v>2270.394396865091</v>
      </c>
      <c r="E475">
        <v>177.616806498944</v>
      </c>
    </row>
    <row r="476" spans="1:5">
      <c r="A476">
        <v>474</v>
      </c>
      <c r="B476">
        <v>16043.94832905376</v>
      </c>
      <c r="C476">
        <v>21429.2196433151</v>
      </c>
      <c r="D476">
        <v>2270.2024529298</v>
      </c>
      <c r="E476">
        <v>177.4248625636453</v>
      </c>
    </row>
    <row r="477" spans="1:5">
      <c r="A477">
        <v>475</v>
      </c>
      <c r="B477">
        <v>16043.94832905376</v>
      </c>
      <c r="C477">
        <v>21429.2196433151</v>
      </c>
      <c r="D477">
        <v>2270.375182968123</v>
      </c>
      <c r="E477">
        <v>177.5975926019674</v>
      </c>
    </row>
    <row r="478" spans="1:5">
      <c r="A478">
        <v>476</v>
      </c>
      <c r="B478">
        <v>16043.94832905376</v>
      </c>
      <c r="C478">
        <v>21429.2196433151</v>
      </c>
      <c r="D478">
        <v>2270.34352734784</v>
      </c>
      <c r="E478">
        <v>177.5659369816843</v>
      </c>
    </row>
    <row r="479" spans="1:5">
      <c r="A479">
        <v>477</v>
      </c>
      <c r="B479">
        <v>16043.94832905376</v>
      </c>
      <c r="C479">
        <v>21429.2196433151</v>
      </c>
      <c r="D479">
        <v>2270.160110395137</v>
      </c>
      <c r="E479">
        <v>177.3825200289819</v>
      </c>
    </row>
    <row r="480" spans="1:5">
      <c r="A480">
        <v>478</v>
      </c>
      <c r="B480">
        <v>16043.94832905376</v>
      </c>
      <c r="C480">
        <v>21429.2196433151</v>
      </c>
      <c r="D480">
        <v>2270.151047666411</v>
      </c>
      <c r="E480">
        <v>177.3734573002574</v>
      </c>
    </row>
    <row r="481" spans="1:5">
      <c r="A481">
        <v>479</v>
      </c>
      <c r="B481">
        <v>16043.94832905376</v>
      </c>
      <c r="C481">
        <v>21429.2196433151</v>
      </c>
      <c r="D481">
        <v>2270.497052568744</v>
      </c>
      <c r="E481">
        <v>177.7194622025897</v>
      </c>
    </row>
    <row r="482" spans="1:5">
      <c r="A482">
        <v>480</v>
      </c>
      <c r="B482">
        <v>16043.94832905376</v>
      </c>
      <c r="C482">
        <v>21429.2196433151</v>
      </c>
      <c r="D482">
        <v>2270.422970817058</v>
      </c>
      <c r="E482">
        <v>177.6453804509038</v>
      </c>
    </row>
    <row r="483" spans="1:5">
      <c r="A483">
        <v>481</v>
      </c>
      <c r="B483">
        <v>16043.94832905376</v>
      </c>
      <c r="C483">
        <v>21429.2196433151</v>
      </c>
      <c r="D483">
        <v>2270.472693496091</v>
      </c>
      <c r="E483">
        <v>177.6951031299432</v>
      </c>
    </row>
    <row r="484" spans="1:5">
      <c r="A484">
        <v>482</v>
      </c>
      <c r="B484">
        <v>16043.94832905376</v>
      </c>
      <c r="C484">
        <v>21429.2196433151</v>
      </c>
      <c r="D484">
        <v>2270.31822546942</v>
      </c>
      <c r="E484">
        <v>177.5406351032637</v>
      </c>
    </row>
    <row r="485" spans="1:5">
      <c r="A485">
        <v>483</v>
      </c>
      <c r="B485">
        <v>16043.94832905376</v>
      </c>
      <c r="C485">
        <v>21429.2196433151</v>
      </c>
      <c r="D485">
        <v>2269.654313283109</v>
      </c>
      <c r="E485">
        <v>176.8767229169558</v>
      </c>
    </row>
    <row r="486" spans="1:5">
      <c r="A486">
        <v>484</v>
      </c>
      <c r="B486">
        <v>16043.94832905376</v>
      </c>
      <c r="C486">
        <v>21429.2196433151</v>
      </c>
      <c r="D486">
        <v>2269.411676553362</v>
      </c>
      <c r="E486">
        <v>176.6340861872111</v>
      </c>
    </row>
    <row r="487" spans="1:5">
      <c r="A487">
        <v>485</v>
      </c>
      <c r="B487">
        <v>16043.94832905376</v>
      </c>
      <c r="C487">
        <v>21429.2196433151</v>
      </c>
      <c r="D487">
        <v>2269.478158795647</v>
      </c>
      <c r="E487">
        <v>176.7005684294932</v>
      </c>
    </row>
    <row r="488" spans="1:5">
      <c r="A488">
        <v>486</v>
      </c>
      <c r="B488">
        <v>16043.94832905376</v>
      </c>
      <c r="C488">
        <v>21429.2196433151</v>
      </c>
      <c r="D488">
        <v>2269.188604672102</v>
      </c>
      <c r="E488">
        <v>176.411014305948</v>
      </c>
    </row>
    <row r="489" spans="1:5">
      <c r="A489">
        <v>487</v>
      </c>
      <c r="B489">
        <v>16043.94832905376</v>
      </c>
      <c r="C489">
        <v>21429.2196433151</v>
      </c>
      <c r="D489">
        <v>2269.69451322508</v>
      </c>
      <c r="E489">
        <v>176.9169228589311</v>
      </c>
    </row>
    <row r="490" spans="1:5">
      <c r="A490">
        <v>488</v>
      </c>
      <c r="B490">
        <v>16043.94832905376</v>
      </c>
      <c r="C490">
        <v>21429.2196433151</v>
      </c>
      <c r="D490">
        <v>2270.028141125802</v>
      </c>
      <c r="E490">
        <v>177.2505507596501</v>
      </c>
    </row>
    <row r="491" spans="1:5">
      <c r="A491">
        <v>489</v>
      </c>
      <c r="B491">
        <v>16043.94832905376</v>
      </c>
      <c r="C491">
        <v>21429.2196433151</v>
      </c>
      <c r="D491">
        <v>2269.977809462164</v>
      </c>
      <c r="E491">
        <v>177.2002190960137</v>
      </c>
    </row>
    <row r="492" spans="1:5">
      <c r="A492">
        <v>490</v>
      </c>
      <c r="B492">
        <v>16043.94832905376</v>
      </c>
      <c r="C492">
        <v>21429.2196433151</v>
      </c>
      <c r="D492">
        <v>2270.409536548647</v>
      </c>
      <c r="E492">
        <v>177.6319461824967</v>
      </c>
    </row>
    <row r="493" spans="1:5">
      <c r="A493">
        <v>491</v>
      </c>
      <c r="B493">
        <v>16043.94832905376</v>
      </c>
      <c r="C493">
        <v>21429.2196433151</v>
      </c>
      <c r="D493">
        <v>2270.698605815564</v>
      </c>
      <c r="E493">
        <v>177.9210154494164</v>
      </c>
    </row>
    <row r="494" spans="1:5">
      <c r="A494">
        <v>492</v>
      </c>
      <c r="B494">
        <v>16043.94832905376</v>
      </c>
      <c r="C494">
        <v>21429.2196433151</v>
      </c>
      <c r="D494">
        <v>2270.601486760107</v>
      </c>
      <c r="E494">
        <v>177.8238963939572</v>
      </c>
    </row>
    <row r="495" spans="1:5">
      <c r="A495">
        <v>493</v>
      </c>
      <c r="B495">
        <v>16043.94832905376</v>
      </c>
      <c r="C495">
        <v>21429.2196433151</v>
      </c>
      <c r="D495">
        <v>2271.048690331426</v>
      </c>
      <c r="E495">
        <v>178.271099965267</v>
      </c>
    </row>
    <row r="496" spans="1:5">
      <c r="A496">
        <v>494</v>
      </c>
      <c r="B496">
        <v>16043.94832905376</v>
      </c>
      <c r="C496">
        <v>21429.2196433151</v>
      </c>
      <c r="D496">
        <v>2271.133790451431</v>
      </c>
      <c r="E496">
        <v>178.3562000852739</v>
      </c>
    </row>
    <row r="497" spans="1:5">
      <c r="A497">
        <v>495</v>
      </c>
      <c r="B497">
        <v>16043.94832905376</v>
      </c>
      <c r="C497">
        <v>21429.2196433151</v>
      </c>
      <c r="D497">
        <v>2271.297875684902</v>
      </c>
      <c r="E497">
        <v>178.5202853187484</v>
      </c>
    </row>
    <row r="498" spans="1:5">
      <c r="A498">
        <v>496</v>
      </c>
      <c r="B498">
        <v>16043.94832905376</v>
      </c>
      <c r="C498">
        <v>21429.2196433151</v>
      </c>
      <c r="D498">
        <v>2271.231913411344</v>
      </c>
      <c r="E498">
        <v>178.4543230451921</v>
      </c>
    </row>
    <row r="499" spans="1:5">
      <c r="A499">
        <v>497</v>
      </c>
      <c r="B499">
        <v>16043.94832905376</v>
      </c>
      <c r="C499">
        <v>21429.2196433151</v>
      </c>
      <c r="D499">
        <v>2271.015966429383</v>
      </c>
      <c r="E499">
        <v>178.2383760632322</v>
      </c>
    </row>
    <row r="500" spans="1:5">
      <c r="A500">
        <v>498</v>
      </c>
      <c r="B500">
        <v>16043.94832905376</v>
      </c>
      <c r="C500">
        <v>21429.2196433151</v>
      </c>
      <c r="D500">
        <v>2271.198555083789</v>
      </c>
      <c r="E500">
        <v>178.4209647176315</v>
      </c>
    </row>
    <row r="501" spans="1:5">
      <c r="A501">
        <v>499</v>
      </c>
      <c r="B501">
        <v>16043.94832905376</v>
      </c>
      <c r="C501">
        <v>21429.2196433151</v>
      </c>
      <c r="D501">
        <v>2270.792995623734</v>
      </c>
      <c r="E501">
        <v>178.0154052575717</v>
      </c>
    </row>
    <row r="502" spans="1:5">
      <c r="A502">
        <v>500</v>
      </c>
      <c r="B502">
        <v>16043.94832905376</v>
      </c>
      <c r="C502">
        <v>21429.2196433151</v>
      </c>
      <c r="D502">
        <v>2270.731602190293</v>
      </c>
      <c r="E502">
        <v>177.9540118241419</v>
      </c>
    </row>
    <row r="503" spans="1:5">
      <c r="A503">
        <v>501</v>
      </c>
      <c r="B503">
        <v>16043.94832905376</v>
      </c>
      <c r="C503">
        <v>21429.2196433151</v>
      </c>
      <c r="D503">
        <v>2270.888415358702</v>
      </c>
      <c r="E503">
        <v>178.1108249925516</v>
      </c>
    </row>
    <row r="504" spans="1:5">
      <c r="A504">
        <v>502</v>
      </c>
      <c r="B504">
        <v>16043.94832905376</v>
      </c>
      <c r="C504">
        <v>21429.2196433151</v>
      </c>
      <c r="D504">
        <v>2270.75524802018</v>
      </c>
      <c r="E504">
        <v>177.9776576540266</v>
      </c>
    </row>
    <row r="505" spans="1:5">
      <c r="A505">
        <v>503</v>
      </c>
      <c r="B505">
        <v>16043.94832905376</v>
      </c>
      <c r="C505">
        <v>21429.2196433151</v>
      </c>
      <c r="D505">
        <v>2270.50003083846</v>
      </c>
      <c r="E505">
        <v>177.7224404723108</v>
      </c>
    </row>
    <row r="506" spans="1:5">
      <c r="A506">
        <v>504</v>
      </c>
      <c r="B506">
        <v>16043.94832905376</v>
      </c>
      <c r="C506">
        <v>21429.2196433151</v>
      </c>
      <c r="D506">
        <v>2270.127917268534</v>
      </c>
      <c r="E506">
        <v>177.3503269023817</v>
      </c>
    </row>
    <row r="507" spans="1:5">
      <c r="A507">
        <v>505</v>
      </c>
      <c r="B507">
        <v>16043.94832905376</v>
      </c>
      <c r="C507">
        <v>21429.2196433151</v>
      </c>
      <c r="D507">
        <v>2270.119600725241</v>
      </c>
      <c r="E507">
        <v>177.342010359095</v>
      </c>
    </row>
    <row r="508" spans="1:5">
      <c r="A508">
        <v>506</v>
      </c>
      <c r="B508">
        <v>16043.94832905376</v>
      </c>
      <c r="C508">
        <v>21429.2196433151</v>
      </c>
      <c r="D508">
        <v>2270.073844974072</v>
      </c>
      <c r="E508">
        <v>177.2962546079144</v>
      </c>
    </row>
    <row r="509" spans="1:5">
      <c r="A509">
        <v>507</v>
      </c>
      <c r="B509">
        <v>16043.94832905376</v>
      </c>
      <c r="C509">
        <v>21429.2196433151</v>
      </c>
      <c r="D509">
        <v>2270.101983755252</v>
      </c>
      <c r="E509">
        <v>177.3243933890947</v>
      </c>
    </row>
    <row r="510" spans="1:5">
      <c r="A510">
        <v>508</v>
      </c>
      <c r="B510">
        <v>16043.94832905376</v>
      </c>
      <c r="C510">
        <v>21429.2196433151</v>
      </c>
      <c r="D510">
        <v>2270.285875979929</v>
      </c>
      <c r="E510">
        <v>177.5082856137761</v>
      </c>
    </row>
    <row r="511" spans="1:5">
      <c r="A511">
        <v>509</v>
      </c>
      <c r="B511">
        <v>16043.94832905376</v>
      </c>
      <c r="C511">
        <v>21429.2196433151</v>
      </c>
      <c r="D511">
        <v>2269.644859391754</v>
      </c>
      <c r="E511">
        <v>176.8672690256023</v>
      </c>
    </row>
    <row r="512" spans="1:5">
      <c r="A512">
        <v>510</v>
      </c>
      <c r="B512">
        <v>16043.94832905376</v>
      </c>
      <c r="C512">
        <v>21429.2196433151</v>
      </c>
      <c r="D512">
        <v>2269.969627467113</v>
      </c>
      <c r="E512">
        <v>177.1920371009601</v>
      </c>
    </row>
    <row r="513" spans="1:5">
      <c r="A513">
        <v>511</v>
      </c>
      <c r="B513">
        <v>16043.94832905376</v>
      </c>
      <c r="C513">
        <v>21429.2196433151</v>
      </c>
      <c r="D513">
        <v>2270.116534951942</v>
      </c>
      <c r="E513">
        <v>177.3389445857893</v>
      </c>
    </row>
    <row r="514" spans="1:5">
      <c r="A514">
        <v>512</v>
      </c>
      <c r="B514">
        <v>16043.94832905376</v>
      </c>
      <c r="C514">
        <v>21429.2196433151</v>
      </c>
      <c r="D514">
        <v>2270.105601489517</v>
      </c>
      <c r="E514">
        <v>177.32801112336</v>
      </c>
    </row>
    <row r="515" spans="1:5">
      <c r="A515">
        <v>513</v>
      </c>
      <c r="B515">
        <v>16043.94832905376</v>
      </c>
      <c r="C515">
        <v>21429.2196433151</v>
      </c>
      <c r="D515">
        <v>2270.222474984892</v>
      </c>
      <c r="E515">
        <v>177.4448846187402</v>
      </c>
    </row>
    <row r="516" spans="1:5">
      <c r="A516">
        <v>514</v>
      </c>
      <c r="B516">
        <v>16043.94832905376</v>
      </c>
      <c r="C516">
        <v>21429.2196433151</v>
      </c>
      <c r="D516">
        <v>2269.964760749398</v>
      </c>
      <c r="E516">
        <v>177.1871703832444</v>
      </c>
    </row>
    <row r="517" spans="1:5">
      <c r="A517">
        <v>515</v>
      </c>
      <c r="B517">
        <v>16043.94832905376</v>
      </c>
      <c r="C517">
        <v>21429.2196433151</v>
      </c>
      <c r="D517">
        <v>2270.250855583879</v>
      </c>
      <c r="E517">
        <v>177.4732652177334</v>
      </c>
    </row>
    <row r="518" spans="1:5">
      <c r="A518">
        <v>516</v>
      </c>
      <c r="B518">
        <v>16043.94832905376</v>
      </c>
      <c r="C518">
        <v>21429.2196433151</v>
      </c>
      <c r="D518">
        <v>2270.136418788564</v>
      </c>
      <c r="E518">
        <v>177.3588284224105</v>
      </c>
    </row>
    <row r="519" spans="1:5">
      <c r="A519">
        <v>517</v>
      </c>
      <c r="B519">
        <v>16043.94832905376</v>
      </c>
      <c r="C519">
        <v>21429.2196433151</v>
      </c>
      <c r="D519">
        <v>2270.146622909377</v>
      </c>
      <c r="E519">
        <v>177.3690325432239</v>
      </c>
    </row>
    <row r="520" spans="1:5">
      <c r="A520">
        <v>518</v>
      </c>
      <c r="B520">
        <v>16043.94832905376</v>
      </c>
      <c r="C520">
        <v>21429.2196433151</v>
      </c>
      <c r="D520">
        <v>2270.312767998153</v>
      </c>
      <c r="E520">
        <v>177.5351776319936</v>
      </c>
    </row>
    <row r="521" spans="1:5">
      <c r="A521">
        <v>519</v>
      </c>
      <c r="B521">
        <v>16043.94832905376</v>
      </c>
      <c r="C521">
        <v>21429.2196433151</v>
      </c>
      <c r="D521">
        <v>2270.291195647854</v>
      </c>
      <c r="E521">
        <v>177.5136052817012</v>
      </c>
    </row>
    <row r="522" spans="1:5">
      <c r="A522">
        <v>520</v>
      </c>
      <c r="B522">
        <v>16043.94832905376</v>
      </c>
      <c r="C522">
        <v>21429.2196433151</v>
      </c>
      <c r="D522">
        <v>2270.260927520166</v>
      </c>
      <c r="E522">
        <v>177.4833371540121</v>
      </c>
    </row>
    <row r="523" spans="1:5">
      <c r="A523">
        <v>521</v>
      </c>
      <c r="B523">
        <v>16043.94832905376</v>
      </c>
      <c r="C523">
        <v>21429.2196433151</v>
      </c>
      <c r="D523">
        <v>2270.299110627188</v>
      </c>
      <c r="E523">
        <v>177.5215202610334</v>
      </c>
    </row>
    <row r="524" spans="1:5">
      <c r="A524">
        <v>522</v>
      </c>
      <c r="B524">
        <v>16043.94832905376</v>
      </c>
      <c r="C524">
        <v>21429.2196433151</v>
      </c>
      <c r="D524">
        <v>2270.317857030817</v>
      </c>
      <c r="E524">
        <v>177.5402666646622</v>
      </c>
    </row>
    <row r="525" spans="1:5">
      <c r="A525">
        <v>523</v>
      </c>
      <c r="B525">
        <v>16043.94832905376</v>
      </c>
      <c r="C525">
        <v>21429.2196433151</v>
      </c>
      <c r="D525">
        <v>2270.458614175333</v>
      </c>
      <c r="E525">
        <v>177.6810238091795</v>
      </c>
    </row>
    <row r="526" spans="1:5">
      <c r="A526">
        <v>524</v>
      </c>
      <c r="B526">
        <v>16043.94832905376</v>
      </c>
      <c r="C526">
        <v>21429.2196433151</v>
      </c>
      <c r="D526">
        <v>2270.407042091743</v>
      </c>
      <c r="E526">
        <v>177.6294517255904</v>
      </c>
    </row>
    <row r="527" spans="1:5">
      <c r="A527">
        <v>525</v>
      </c>
      <c r="B527">
        <v>16043.94832905376</v>
      </c>
      <c r="C527">
        <v>21429.2196433151</v>
      </c>
      <c r="D527">
        <v>2270.287008548209</v>
      </c>
      <c r="E527">
        <v>177.5094181820596</v>
      </c>
    </row>
    <row r="528" spans="1:5">
      <c r="A528">
        <v>526</v>
      </c>
      <c r="B528">
        <v>16043.94832905376</v>
      </c>
      <c r="C528">
        <v>21429.2196433151</v>
      </c>
      <c r="D528">
        <v>2270.354199627981</v>
      </c>
      <c r="E528">
        <v>177.5766092618256</v>
      </c>
    </row>
    <row r="529" spans="1:5">
      <c r="A529">
        <v>527</v>
      </c>
      <c r="B529">
        <v>16043.94832905376</v>
      </c>
      <c r="C529">
        <v>21429.2196433151</v>
      </c>
      <c r="D529">
        <v>2270.496128073067</v>
      </c>
      <c r="E529">
        <v>177.7185377069205</v>
      </c>
    </row>
    <row r="530" spans="1:5">
      <c r="A530">
        <v>528</v>
      </c>
      <c r="B530">
        <v>16043.94832905376</v>
      </c>
      <c r="C530">
        <v>21429.2196433151</v>
      </c>
      <c r="D530">
        <v>2270.325513306267</v>
      </c>
      <c r="E530">
        <v>177.5479229401133</v>
      </c>
    </row>
    <row r="531" spans="1:5">
      <c r="A531">
        <v>529</v>
      </c>
      <c r="B531">
        <v>16043.94832905376</v>
      </c>
      <c r="C531">
        <v>21429.2196433151</v>
      </c>
      <c r="D531">
        <v>2270.453637513035</v>
      </c>
      <c r="E531">
        <v>177.6760471468803</v>
      </c>
    </row>
    <row r="532" spans="1:5">
      <c r="A532">
        <v>530</v>
      </c>
      <c r="B532">
        <v>16043.94832905376</v>
      </c>
      <c r="C532">
        <v>21429.2196433151</v>
      </c>
      <c r="D532">
        <v>2270.319673561919</v>
      </c>
      <c r="E532">
        <v>177.5420831957707</v>
      </c>
    </row>
    <row r="533" spans="1:5">
      <c r="A533">
        <v>531</v>
      </c>
      <c r="B533">
        <v>16043.94832905376</v>
      </c>
      <c r="C533">
        <v>21429.2196433151</v>
      </c>
      <c r="D533">
        <v>2270.240024563797</v>
      </c>
      <c r="E533">
        <v>177.4624341976442</v>
      </c>
    </row>
    <row r="534" spans="1:5">
      <c r="A534">
        <v>532</v>
      </c>
      <c r="B534">
        <v>16043.94832905376</v>
      </c>
      <c r="C534">
        <v>21429.2196433151</v>
      </c>
      <c r="D534">
        <v>2270.074422127728</v>
      </c>
      <c r="E534">
        <v>177.2968317615732</v>
      </c>
    </row>
    <row r="535" spans="1:5">
      <c r="A535">
        <v>533</v>
      </c>
      <c r="B535">
        <v>16043.94832905376</v>
      </c>
      <c r="C535">
        <v>21429.2196433151</v>
      </c>
      <c r="D535">
        <v>2270.316305054183</v>
      </c>
      <c r="E535">
        <v>177.5387146880268</v>
      </c>
    </row>
    <row r="536" spans="1:5">
      <c r="A536">
        <v>534</v>
      </c>
      <c r="B536">
        <v>16043.94832905376</v>
      </c>
      <c r="C536">
        <v>21429.2196433151</v>
      </c>
      <c r="D536">
        <v>2270.168845688879</v>
      </c>
      <c r="E536">
        <v>177.3912553227251</v>
      </c>
    </row>
    <row r="537" spans="1:5">
      <c r="A537">
        <v>535</v>
      </c>
      <c r="B537">
        <v>16043.94832905376</v>
      </c>
      <c r="C537">
        <v>21429.2196433151</v>
      </c>
      <c r="D537">
        <v>2270.092301241544</v>
      </c>
      <c r="E537">
        <v>177.3147108753869</v>
      </c>
    </row>
    <row r="538" spans="1:5">
      <c r="A538">
        <v>536</v>
      </c>
      <c r="B538">
        <v>16043.94832905376</v>
      </c>
      <c r="C538">
        <v>21429.2196433151</v>
      </c>
      <c r="D538">
        <v>2270.229193604586</v>
      </c>
      <c r="E538">
        <v>177.4516032384375</v>
      </c>
    </row>
    <row r="539" spans="1:5">
      <c r="A539">
        <v>537</v>
      </c>
      <c r="B539">
        <v>16043.94832905376</v>
      </c>
      <c r="C539">
        <v>21429.2196433151</v>
      </c>
      <c r="D539">
        <v>2270.074654219828</v>
      </c>
      <c r="E539">
        <v>177.2970638536739</v>
      </c>
    </row>
    <row r="540" spans="1:5">
      <c r="A540">
        <v>538</v>
      </c>
      <c r="B540">
        <v>16043.94832905376</v>
      </c>
      <c r="C540">
        <v>21429.2196433151</v>
      </c>
      <c r="D540">
        <v>2270.16426409814</v>
      </c>
      <c r="E540">
        <v>177.3866737319871</v>
      </c>
    </row>
    <row r="541" spans="1:5">
      <c r="A541">
        <v>539</v>
      </c>
      <c r="B541">
        <v>16043.94832905376</v>
      </c>
      <c r="C541">
        <v>21429.2196433151</v>
      </c>
      <c r="D541">
        <v>2269.920608787016</v>
      </c>
      <c r="E541">
        <v>177.143018420869</v>
      </c>
    </row>
    <row r="542" spans="1:5">
      <c r="A542">
        <v>540</v>
      </c>
      <c r="B542">
        <v>16043.94832905376</v>
      </c>
      <c r="C542">
        <v>21429.2196433151</v>
      </c>
      <c r="D542">
        <v>2270.13876940864</v>
      </c>
      <c r="E542">
        <v>177.3611790424861</v>
      </c>
    </row>
    <row r="543" spans="1:5">
      <c r="A543">
        <v>541</v>
      </c>
      <c r="B543">
        <v>16043.94832905376</v>
      </c>
      <c r="C543">
        <v>21429.2196433151</v>
      </c>
      <c r="D543">
        <v>2270.038014027794</v>
      </c>
      <c r="E543">
        <v>177.2604236616426</v>
      </c>
    </row>
    <row r="544" spans="1:5">
      <c r="A544">
        <v>542</v>
      </c>
      <c r="B544">
        <v>16043.94832905376</v>
      </c>
      <c r="C544">
        <v>21429.2196433151</v>
      </c>
      <c r="D544">
        <v>2270.157937398539</v>
      </c>
      <c r="E544">
        <v>177.3803470323864</v>
      </c>
    </row>
    <row r="545" spans="1:5">
      <c r="A545">
        <v>543</v>
      </c>
      <c r="B545">
        <v>16043.94832905376</v>
      </c>
      <c r="C545">
        <v>21429.2196433151</v>
      </c>
      <c r="D545">
        <v>2269.894692612018</v>
      </c>
      <c r="E545">
        <v>177.1171022458643</v>
      </c>
    </row>
    <row r="546" spans="1:5">
      <c r="A546">
        <v>544</v>
      </c>
      <c r="B546">
        <v>16043.94832905376</v>
      </c>
      <c r="C546">
        <v>21429.2196433151</v>
      </c>
      <c r="D546">
        <v>2270.180446963719</v>
      </c>
      <c r="E546">
        <v>177.4028565975659</v>
      </c>
    </row>
    <row r="547" spans="1:5">
      <c r="A547">
        <v>545</v>
      </c>
      <c r="B547">
        <v>16043.94832905376</v>
      </c>
      <c r="C547">
        <v>21429.2196433151</v>
      </c>
      <c r="D547">
        <v>2270.139934937877</v>
      </c>
      <c r="E547">
        <v>177.3623445717214</v>
      </c>
    </row>
    <row r="548" spans="1:5">
      <c r="A548">
        <v>546</v>
      </c>
      <c r="B548">
        <v>16043.94832905376</v>
      </c>
      <c r="C548">
        <v>21429.2196433151</v>
      </c>
      <c r="D548">
        <v>2270.054806837482</v>
      </c>
      <c r="E548">
        <v>177.2772164713327</v>
      </c>
    </row>
    <row r="549" spans="1:5">
      <c r="A549">
        <v>547</v>
      </c>
      <c r="B549">
        <v>16043.94832905376</v>
      </c>
      <c r="C549">
        <v>21429.2196433151</v>
      </c>
      <c r="D549">
        <v>2270.03932300489</v>
      </c>
      <c r="E549">
        <v>177.2617326387343</v>
      </c>
    </row>
    <row r="550" spans="1:5">
      <c r="A550">
        <v>548</v>
      </c>
      <c r="B550">
        <v>16043.94832905376</v>
      </c>
      <c r="C550">
        <v>21429.2196433151</v>
      </c>
      <c r="D550">
        <v>2270.086743969514</v>
      </c>
      <c r="E550">
        <v>177.3091536033567</v>
      </c>
    </row>
    <row r="551" spans="1:5">
      <c r="A551">
        <v>549</v>
      </c>
      <c r="B551">
        <v>16043.94832905376</v>
      </c>
      <c r="C551">
        <v>21429.2196433151</v>
      </c>
      <c r="D551">
        <v>2270.28143546393</v>
      </c>
      <c r="E551">
        <v>177.5038450977724</v>
      </c>
    </row>
    <row r="552" spans="1:5">
      <c r="A552">
        <v>550</v>
      </c>
      <c r="B552">
        <v>16043.94832905376</v>
      </c>
      <c r="C552">
        <v>21429.2196433151</v>
      </c>
      <c r="D552">
        <v>2270.219389659245</v>
      </c>
      <c r="E552">
        <v>177.4417992930921</v>
      </c>
    </row>
    <row r="553" spans="1:5">
      <c r="A553">
        <v>551</v>
      </c>
      <c r="B553">
        <v>16043.94832905376</v>
      </c>
      <c r="C553">
        <v>21429.2196433151</v>
      </c>
      <c r="D553">
        <v>2270.030132842816</v>
      </c>
      <c r="E553">
        <v>177.2525424766658</v>
      </c>
    </row>
    <row r="554" spans="1:5">
      <c r="A554">
        <v>552</v>
      </c>
      <c r="B554">
        <v>16043.94832905376</v>
      </c>
      <c r="C554">
        <v>21429.2196433151</v>
      </c>
      <c r="D554">
        <v>2270.019005431935</v>
      </c>
      <c r="E554">
        <v>177.2414150657827</v>
      </c>
    </row>
    <row r="555" spans="1:5">
      <c r="A555">
        <v>553</v>
      </c>
      <c r="B555">
        <v>16043.94832905376</v>
      </c>
      <c r="C555">
        <v>21429.2196433151</v>
      </c>
      <c r="D555">
        <v>2269.999696421925</v>
      </c>
      <c r="E555">
        <v>177.2221060557716</v>
      </c>
    </row>
    <row r="556" spans="1:5">
      <c r="A556">
        <v>554</v>
      </c>
      <c r="B556">
        <v>16043.94832905376</v>
      </c>
      <c r="C556">
        <v>21429.2196433151</v>
      </c>
      <c r="D556">
        <v>2270.191284516218</v>
      </c>
      <c r="E556">
        <v>177.4136941500624</v>
      </c>
    </row>
    <row r="557" spans="1:5">
      <c r="A557">
        <v>555</v>
      </c>
      <c r="B557">
        <v>16043.94832905376</v>
      </c>
      <c r="C557">
        <v>21429.2196433151</v>
      </c>
      <c r="D557">
        <v>2269.953024527738</v>
      </c>
      <c r="E557">
        <v>177.1754341615884</v>
      </c>
    </row>
    <row r="558" spans="1:5">
      <c r="A558">
        <v>556</v>
      </c>
      <c r="B558">
        <v>16043.94832905376</v>
      </c>
      <c r="C558">
        <v>21429.2196433151</v>
      </c>
      <c r="D558">
        <v>2270.247924895542</v>
      </c>
      <c r="E558">
        <v>177.4703345293862</v>
      </c>
    </row>
    <row r="559" spans="1:5">
      <c r="A559">
        <v>557</v>
      </c>
      <c r="B559">
        <v>16043.94832905376</v>
      </c>
      <c r="C559">
        <v>21429.2196433151</v>
      </c>
      <c r="D559">
        <v>2270.144962020463</v>
      </c>
      <c r="E559">
        <v>177.3673716543072</v>
      </c>
    </row>
    <row r="560" spans="1:5">
      <c r="A560">
        <v>558</v>
      </c>
      <c r="B560">
        <v>16043.94832905376</v>
      </c>
      <c r="C560">
        <v>21429.2196433151</v>
      </c>
      <c r="D560">
        <v>2270.231512623224</v>
      </c>
      <c r="E560">
        <v>177.4539222570723</v>
      </c>
    </row>
    <row r="561" spans="1:5">
      <c r="A561">
        <v>559</v>
      </c>
      <c r="B561">
        <v>16043.94832905376</v>
      </c>
      <c r="C561">
        <v>21429.2196433151</v>
      </c>
      <c r="D561">
        <v>2270.117067572956</v>
      </c>
      <c r="E561">
        <v>177.3394772068029</v>
      </c>
    </row>
    <row r="562" spans="1:5">
      <c r="A562">
        <v>560</v>
      </c>
      <c r="B562">
        <v>16043.94832905376</v>
      </c>
      <c r="C562">
        <v>21429.2196433151</v>
      </c>
      <c r="D562">
        <v>2270.191332493619</v>
      </c>
      <c r="E562">
        <v>177.4137421274657</v>
      </c>
    </row>
    <row r="563" spans="1:5">
      <c r="A563">
        <v>561</v>
      </c>
      <c r="B563">
        <v>16043.94832905376</v>
      </c>
      <c r="C563">
        <v>21429.2196433151</v>
      </c>
      <c r="D563">
        <v>2270.168741125161</v>
      </c>
      <c r="E563">
        <v>177.3911507590112</v>
      </c>
    </row>
    <row r="564" spans="1:5">
      <c r="A564">
        <v>562</v>
      </c>
      <c r="B564">
        <v>16043.94832905376</v>
      </c>
      <c r="C564">
        <v>21429.2196433151</v>
      </c>
      <c r="D564">
        <v>2270.331439000951</v>
      </c>
      <c r="E564">
        <v>177.5538486347974</v>
      </c>
    </row>
    <row r="565" spans="1:5">
      <c r="A565">
        <v>563</v>
      </c>
      <c r="B565">
        <v>16043.94832905376</v>
      </c>
      <c r="C565">
        <v>21429.2196433151</v>
      </c>
      <c r="D565">
        <v>2270.260632634385</v>
      </c>
      <c r="E565">
        <v>177.4830422682337</v>
      </c>
    </row>
    <row r="566" spans="1:5">
      <c r="A566">
        <v>564</v>
      </c>
      <c r="B566">
        <v>16043.94832905376</v>
      </c>
      <c r="C566">
        <v>21429.2196433151</v>
      </c>
      <c r="D566">
        <v>2270.22780767136</v>
      </c>
      <c r="E566">
        <v>177.4502173052105</v>
      </c>
    </row>
    <row r="567" spans="1:5">
      <c r="A567">
        <v>565</v>
      </c>
      <c r="B567">
        <v>16043.94832905376</v>
      </c>
      <c r="C567">
        <v>21429.2196433151</v>
      </c>
      <c r="D567">
        <v>2269.992624116979</v>
      </c>
      <c r="E567">
        <v>177.2150337508226</v>
      </c>
    </row>
    <row r="568" spans="1:5">
      <c r="A568">
        <v>566</v>
      </c>
      <c r="B568">
        <v>16043.94832905376</v>
      </c>
      <c r="C568">
        <v>21429.2196433151</v>
      </c>
      <c r="D568">
        <v>2269.779561601996</v>
      </c>
      <c r="E568">
        <v>177.0019712358475</v>
      </c>
    </row>
    <row r="569" spans="1:5">
      <c r="A569">
        <v>567</v>
      </c>
      <c r="B569">
        <v>16043.94832905376</v>
      </c>
      <c r="C569">
        <v>21429.2196433151</v>
      </c>
      <c r="D569">
        <v>2270.020182430429</v>
      </c>
      <c r="E569">
        <v>177.2425920642821</v>
      </c>
    </row>
    <row r="570" spans="1:5">
      <c r="A570">
        <v>568</v>
      </c>
      <c r="B570">
        <v>16043.94832905376</v>
      </c>
      <c r="C570">
        <v>21429.2196433151</v>
      </c>
      <c r="D570">
        <v>2270.099065970745</v>
      </c>
      <c r="E570">
        <v>177.3214756045933</v>
      </c>
    </row>
    <row r="571" spans="1:5">
      <c r="A571">
        <v>569</v>
      </c>
      <c r="B571">
        <v>16043.94832905376</v>
      </c>
      <c r="C571">
        <v>21429.2196433151</v>
      </c>
      <c r="D571">
        <v>2270.038778109992</v>
      </c>
      <c r="E571">
        <v>177.2611877438378</v>
      </c>
    </row>
    <row r="572" spans="1:5">
      <c r="A572">
        <v>570</v>
      </c>
      <c r="B572">
        <v>16043.94832905376</v>
      </c>
      <c r="C572">
        <v>21429.2196433151</v>
      </c>
      <c r="D572">
        <v>2270.320513696533</v>
      </c>
      <c r="E572">
        <v>177.5429233303788</v>
      </c>
    </row>
    <row r="573" spans="1:5">
      <c r="A573">
        <v>571</v>
      </c>
      <c r="B573">
        <v>16043.94832905376</v>
      </c>
      <c r="C573">
        <v>21429.2196433151</v>
      </c>
      <c r="D573">
        <v>2269.99143621076</v>
      </c>
      <c r="E573">
        <v>177.2138458446094</v>
      </c>
    </row>
    <row r="574" spans="1:5">
      <c r="A574">
        <v>572</v>
      </c>
      <c r="B574">
        <v>16043.94832905376</v>
      </c>
      <c r="C574">
        <v>21429.2196433151</v>
      </c>
      <c r="D574">
        <v>2269.805944915086</v>
      </c>
      <c r="E574">
        <v>177.0283545489349</v>
      </c>
    </row>
    <row r="575" spans="1:5">
      <c r="A575">
        <v>573</v>
      </c>
      <c r="B575">
        <v>16043.94832905376</v>
      </c>
      <c r="C575">
        <v>21429.2196433151</v>
      </c>
      <c r="D575">
        <v>2269.835670417341</v>
      </c>
      <c r="E575">
        <v>177.0580800511908</v>
      </c>
    </row>
    <row r="576" spans="1:5">
      <c r="A576">
        <v>574</v>
      </c>
      <c r="B576">
        <v>16043.94832905376</v>
      </c>
      <c r="C576">
        <v>21429.2196433151</v>
      </c>
      <c r="D576">
        <v>2269.615440589513</v>
      </c>
      <c r="E576">
        <v>176.8378502233645</v>
      </c>
    </row>
    <row r="577" spans="1:5">
      <c r="A577">
        <v>575</v>
      </c>
      <c r="B577">
        <v>16043.94832905376</v>
      </c>
      <c r="C577">
        <v>21429.2196433151</v>
      </c>
      <c r="D577">
        <v>2269.889962402422</v>
      </c>
      <c r="E577">
        <v>177.1123720362689</v>
      </c>
    </row>
    <row r="578" spans="1:5">
      <c r="A578">
        <v>576</v>
      </c>
      <c r="B578">
        <v>16043.94832905376</v>
      </c>
      <c r="C578">
        <v>21429.2196433151</v>
      </c>
      <c r="D578">
        <v>2269.915831789939</v>
      </c>
      <c r="E578">
        <v>177.1382414237796</v>
      </c>
    </row>
    <row r="579" spans="1:5">
      <c r="A579">
        <v>577</v>
      </c>
      <c r="B579">
        <v>16043.94832905376</v>
      </c>
      <c r="C579">
        <v>21429.2196433151</v>
      </c>
      <c r="D579">
        <v>2269.813186966318</v>
      </c>
      <c r="E579">
        <v>177.0355966001574</v>
      </c>
    </row>
    <row r="580" spans="1:5">
      <c r="A580">
        <v>578</v>
      </c>
      <c r="B580">
        <v>16043.94832905376</v>
      </c>
      <c r="C580">
        <v>21429.2196433151</v>
      </c>
      <c r="D580">
        <v>2269.797816917002</v>
      </c>
      <c r="E580">
        <v>177.0202265508493</v>
      </c>
    </row>
    <row r="581" spans="1:5">
      <c r="A581">
        <v>579</v>
      </c>
      <c r="B581">
        <v>16043.94832905376</v>
      </c>
      <c r="C581">
        <v>21429.2196433151</v>
      </c>
      <c r="D581">
        <v>2269.755346273988</v>
      </c>
      <c r="E581">
        <v>176.9777559078354</v>
      </c>
    </row>
    <row r="582" spans="1:5">
      <c r="A582">
        <v>580</v>
      </c>
      <c r="B582">
        <v>16043.94832905376</v>
      </c>
      <c r="C582">
        <v>21429.2196433151</v>
      </c>
      <c r="D582">
        <v>2269.741425125368</v>
      </c>
      <c r="E582">
        <v>176.9638347592146</v>
      </c>
    </row>
    <row r="583" spans="1:5">
      <c r="A583">
        <v>581</v>
      </c>
      <c r="B583">
        <v>16043.94832905376</v>
      </c>
      <c r="C583">
        <v>21429.2196433151</v>
      </c>
      <c r="D583">
        <v>2269.628184500047</v>
      </c>
      <c r="E583">
        <v>176.8505941338971</v>
      </c>
    </row>
    <row r="584" spans="1:5">
      <c r="A584">
        <v>582</v>
      </c>
      <c r="B584">
        <v>16043.94832905376</v>
      </c>
      <c r="C584">
        <v>21429.2196433151</v>
      </c>
      <c r="D584">
        <v>2269.785457282864</v>
      </c>
      <c r="E584">
        <v>177.0078669167088</v>
      </c>
    </row>
    <row r="585" spans="1:5">
      <c r="A585">
        <v>583</v>
      </c>
      <c r="B585">
        <v>16043.94832905376</v>
      </c>
      <c r="C585">
        <v>21429.2196433151</v>
      </c>
      <c r="D585">
        <v>2269.796547051329</v>
      </c>
      <c r="E585">
        <v>177.0189566851806</v>
      </c>
    </row>
    <row r="586" spans="1:5">
      <c r="A586">
        <v>584</v>
      </c>
      <c r="B586">
        <v>16043.94832905376</v>
      </c>
      <c r="C586">
        <v>21429.2196433151</v>
      </c>
      <c r="D586">
        <v>2269.765046919656</v>
      </c>
      <c r="E586">
        <v>176.9874565535007</v>
      </c>
    </row>
    <row r="587" spans="1:5">
      <c r="A587">
        <v>585</v>
      </c>
      <c r="B587">
        <v>16043.94832905376</v>
      </c>
      <c r="C587">
        <v>21429.2196433151</v>
      </c>
      <c r="D587">
        <v>2269.578013800901</v>
      </c>
      <c r="E587">
        <v>176.8004234347495</v>
      </c>
    </row>
    <row r="588" spans="1:5">
      <c r="A588">
        <v>586</v>
      </c>
      <c r="B588">
        <v>16043.94832905376</v>
      </c>
      <c r="C588">
        <v>21429.2196433151</v>
      </c>
      <c r="D588">
        <v>2269.578045735985</v>
      </c>
      <c r="E588">
        <v>176.8004553698322</v>
      </c>
    </row>
    <row r="589" spans="1:5">
      <c r="A589">
        <v>587</v>
      </c>
      <c r="B589">
        <v>16043.94832905376</v>
      </c>
      <c r="C589">
        <v>21429.2196433151</v>
      </c>
      <c r="D589">
        <v>2269.710334980721</v>
      </c>
      <c r="E589">
        <v>176.9327446145699</v>
      </c>
    </row>
    <row r="590" spans="1:5">
      <c r="A590">
        <v>588</v>
      </c>
      <c r="B590">
        <v>16043.94832905376</v>
      </c>
      <c r="C590">
        <v>21429.2196433151</v>
      </c>
      <c r="D590">
        <v>2269.689146346642</v>
      </c>
      <c r="E590">
        <v>176.9115559804923</v>
      </c>
    </row>
    <row r="591" spans="1:5">
      <c r="A591">
        <v>589</v>
      </c>
      <c r="B591">
        <v>16043.94832905376</v>
      </c>
      <c r="C591">
        <v>21429.2196433151</v>
      </c>
      <c r="D591">
        <v>2269.680116476164</v>
      </c>
      <c r="E591">
        <v>176.9025261100075</v>
      </c>
    </row>
    <row r="592" spans="1:5">
      <c r="A592">
        <v>590</v>
      </c>
      <c r="B592">
        <v>16043.94832905376</v>
      </c>
      <c r="C592">
        <v>21429.2196433151</v>
      </c>
      <c r="D592">
        <v>2269.686762057231</v>
      </c>
      <c r="E592">
        <v>176.9091716910771</v>
      </c>
    </row>
    <row r="593" spans="1:5">
      <c r="A593">
        <v>591</v>
      </c>
      <c r="B593">
        <v>16043.94832905376</v>
      </c>
      <c r="C593">
        <v>21429.2196433151</v>
      </c>
      <c r="D593">
        <v>2269.730675545516</v>
      </c>
      <c r="E593">
        <v>176.9530851793665</v>
      </c>
    </row>
    <row r="594" spans="1:5">
      <c r="A594">
        <v>592</v>
      </c>
      <c r="B594">
        <v>16043.94832905376</v>
      </c>
      <c r="C594">
        <v>21429.2196433151</v>
      </c>
      <c r="D594">
        <v>2269.627725704741</v>
      </c>
      <c r="E594">
        <v>176.8501353385895</v>
      </c>
    </row>
    <row r="595" spans="1:5">
      <c r="A595">
        <v>593</v>
      </c>
      <c r="B595">
        <v>16043.94832905376</v>
      </c>
      <c r="C595">
        <v>21429.2196433151</v>
      </c>
      <c r="D595">
        <v>2269.583485959255</v>
      </c>
      <c r="E595">
        <v>176.8058955931078</v>
      </c>
    </row>
    <row r="596" spans="1:5">
      <c r="A596">
        <v>594</v>
      </c>
      <c r="B596">
        <v>16043.94832905376</v>
      </c>
      <c r="C596">
        <v>21429.2196433151</v>
      </c>
      <c r="D596">
        <v>2269.65718850262</v>
      </c>
      <c r="E596">
        <v>176.8795981364647</v>
      </c>
    </row>
    <row r="597" spans="1:5">
      <c r="A597">
        <v>595</v>
      </c>
      <c r="B597">
        <v>16043.94832905376</v>
      </c>
      <c r="C597">
        <v>21429.2196433151</v>
      </c>
      <c r="D597">
        <v>2269.650939511972</v>
      </c>
      <c r="E597">
        <v>176.873349145815</v>
      </c>
    </row>
    <row r="598" spans="1:5">
      <c r="A598">
        <v>596</v>
      </c>
      <c r="B598">
        <v>16043.94832905376</v>
      </c>
      <c r="C598">
        <v>21429.2196433151</v>
      </c>
      <c r="D598">
        <v>2269.687074718196</v>
      </c>
      <c r="E598">
        <v>176.9094843520494</v>
      </c>
    </row>
    <row r="599" spans="1:5">
      <c r="A599">
        <v>597</v>
      </c>
      <c r="B599">
        <v>16043.94832905376</v>
      </c>
      <c r="C599">
        <v>21429.2196433151</v>
      </c>
      <c r="D599">
        <v>2269.580541380496</v>
      </c>
      <c r="E599">
        <v>176.8029510143444</v>
      </c>
    </row>
    <row r="600" spans="1:5">
      <c r="A600">
        <v>598</v>
      </c>
      <c r="B600">
        <v>16043.94832905376</v>
      </c>
      <c r="C600">
        <v>21429.2196433151</v>
      </c>
      <c r="D600">
        <v>2269.669899773658</v>
      </c>
      <c r="E600">
        <v>176.8923094075092</v>
      </c>
    </row>
    <row r="601" spans="1:5">
      <c r="A601">
        <v>599</v>
      </c>
      <c r="B601">
        <v>16043.94832905376</v>
      </c>
      <c r="C601">
        <v>21429.2196433151</v>
      </c>
      <c r="D601">
        <v>2269.718357162389</v>
      </c>
      <c r="E601">
        <v>176.9407667962329</v>
      </c>
    </row>
    <row r="602" spans="1:5">
      <c r="A602">
        <v>600</v>
      </c>
      <c r="B602">
        <v>16043.94832905376</v>
      </c>
      <c r="C602">
        <v>21429.2196433151</v>
      </c>
      <c r="D602">
        <v>2269.685173132548</v>
      </c>
      <c r="E602">
        <v>176.9075827663933</v>
      </c>
    </row>
    <row r="603" spans="1:5">
      <c r="A603">
        <v>601</v>
      </c>
      <c r="B603">
        <v>16043.94832905376</v>
      </c>
      <c r="C603">
        <v>21429.2196433151</v>
      </c>
      <c r="D603">
        <v>2269.804786164473</v>
      </c>
      <c r="E603">
        <v>177.0271957983233</v>
      </c>
    </row>
    <row r="604" spans="1:5">
      <c r="A604">
        <v>602</v>
      </c>
      <c r="B604">
        <v>16043.94832905376</v>
      </c>
      <c r="C604">
        <v>21429.2196433151</v>
      </c>
      <c r="D604">
        <v>2269.675859841032</v>
      </c>
      <c r="E604">
        <v>176.8982694748793</v>
      </c>
    </row>
    <row r="605" spans="1:5">
      <c r="A605">
        <v>603</v>
      </c>
      <c r="B605">
        <v>16043.94832905376</v>
      </c>
      <c r="C605">
        <v>21429.2196433151</v>
      </c>
      <c r="D605">
        <v>2269.732651615443</v>
      </c>
      <c r="E605">
        <v>176.9550612492881</v>
      </c>
    </row>
    <row r="606" spans="1:5">
      <c r="A606">
        <v>604</v>
      </c>
      <c r="B606">
        <v>16043.94832905376</v>
      </c>
      <c r="C606">
        <v>21429.2196433151</v>
      </c>
      <c r="D606">
        <v>2269.732341994208</v>
      </c>
      <c r="E606">
        <v>176.9547516280604</v>
      </c>
    </row>
    <row r="607" spans="1:5">
      <c r="A607">
        <v>605</v>
      </c>
      <c r="B607">
        <v>16043.94832905376</v>
      </c>
      <c r="C607">
        <v>21429.2196433151</v>
      </c>
      <c r="D607">
        <v>2269.800728620023</v>
      </c>
      <c r="E607">
        <v>177.0231382538657</v>
      </c>
    </row>
    <row r="608" spans="1:5">
      <c r="A608">
        <v>606</v>
      </c>
      <c r="B608">
        <v>16043.94832905376</v>
      </c>
      <c r="C608">
        <v>21429.2196433151</v>
      </c>
      <c r="D608">
        <v>2269.775455770625</v>
      </c>
      <c r="E608">
        <v>176.9978654044699</v>
      </c>
    </row>
    <row r="609" spans="1:5">
      <c r="A609">
        <v>607</v>
      </c>
      <c r="B609">
        <v>16043.94832905376</v>
      </c>
      <c r="C609">
        <v>21429.2196433151</v>
      </c>
      <c r="D609">
        <v>2269.683366386849</v>
      </c>
      <c r="E609">
        <v>176.9057760206972</v>
      </c>
    </row>
    <row r="610" spans="1:5">
      <c r="A610">
        <v>608</v>
      </c>
      <c r="B610">
        <v>16043.94832905376</v>
      </c>
      <c r="C610">
        <v>21429.2196433151</v>
      </c>
      <c r="D610">
        <v>2269.705862730415</v>
      </c>
      <c r="E610">
        <v>176.9282723642592</v>
      </c>
    </row>
    <row r="611" spans="1:5">
      <c r="A611">
        <v>609</v>
      </c>
      <c r="B611">
        <v>16043.94832905376</v>
      </c>
      <c r="C611">
        <v>21429.2196433151</v>
      </c>
      <c r="D611">
        <v>2269.637742582419</v>
      </c>
      <c r="E611">
        <v>176.8601522162691</v>
      </c>
    </row>
    <row r="612" spans="1:5">
      <c r="A612">
        <v>610</v>
      </c>
      <c r="B612">
        <v>16043.94832905376</v>
      </c>
      <c r="C612">
        <v>21429.2196433151</v>
      </c>
      <c r="D612">
        <v>2269.584745305563</v>
      </c>
      <c r="E612">
        <v>176.807154939404</v>
      </c>
    </row>
    <row r="613" spans="1:5">
      <c r="A613">
        <v>611</v>
      </c>
      <c r="B613">
        <v>16043.94832905376</v>
      </c>
      <c r="C613">
        <v>21429.2196433151</v>
      </c>
      <c r="D613">
        <v>2269.679341580925</v>
      </c>
      <c r="E613">
        <v>176.9017512147788</v>
      </c>
    </row>
    <row r="614" spans="1:5">
      <c r="A614">
        <v>612</v>
      </c>
      <c r="B614">
        <v>16043.94832905376</v>
      </c>
      <c r="C614">
        <v>21429.2196433151</v>
      </c>
      <c r="D614">
        <v>2269.66191745697</v>
      </c>
      <c r="E614">
        <v>176.8843270908178</v>
      </c>
    </row>
    <row r="615" spans="1:5">
      <c r="A615">
        <v>613</v>
      </c>
      <c r="B615">
        <v>16043.94832905376</v>
      </c>
      <c r="C615">
        <v>21429.2196433151</v>
      </c>
      <c r="D615">
        <v>2269.577161804679</v>
      </c>
      <c r="E615">
        <v>176.7995714385267</v>
      </c>
    </row>
    <row r="616" spans="1:5">
      <c r="A616">
        <v>614</v>
      </c>
      <c r="B616">
        <v>16043.94832905376</v>
      </c>
      <c r="C616">
        <v>21429.2196433151</v>
      </c>
      <c r="D616">
        <v>2269.622794465154</v>
      </c>
      <c r="E616">
        <v>176.845204099001</v>
      </c>
    </row>
    <row r="617" spans="1:5">
      <c r="A617">
        <v>615</v>
      </c>
      <c r="B617">
        <v>16043.94832905376</v>
      </c>
      <c r="C617">
        <v>21429.2196433151</v>
      </c>
      <c r="D617">
        <v>2269.60253745458</v>
      </c>
      <c r="E617">
        <v>176.8249470884284</v>
      </c>
    </row>
    <row r="618" spans="1:5">
      <c r="A618">
        <v>616</v>
      </c>
      <c r="B618">
        <v>16043.94832905376</v>
      </c>
      <c r="C618">
        <v>21429.2196433151</v>
      </c>
      <c r="D618">
        <v>2269.447206204984</v>
      </c>
      <c r="E618">
        <v>176.6696158388268</v>
      </c>
    </row>
    <row r="619" spans="1:5">
      <c r="A619">
        <v>617</v>
      </c>
      <c r="B619">
        <v>16043.94832905376</v>
      </c>
      <c r="C619">
        <v>21429.2196433151</v>
      </c>
      <c r="D619">
        <v>2269.556555136381</v>
      </c>
      <c r="E619">
        <v>176.7789647702339</v>
      </c>
    </row>
    <row r="620" spans="1:5">
      <c r="A620">
        <v>618</v>
      </c>
      <c r="B620">
        <v>16043.94832905376</v>
      </c>
      <c r="C620">
        <v>21429.2196433151</v>
      </c>
      <c r="D620">
        <v>2269.685989187807</v>
      </c>
      <c r="E620">
        <v>176.9083988216531</v>
      </c>
    </row>
    <row r="621" spans="1:5">
      <c r="A621">
        <v>619</v>
      </c>
      <c r="B621">
        <v>16043.94832905376</v>
      </c>
      <c r="C621">
        <v>21429.2196433151</v>
      </c>
      <c r="D621">
        <v>2269.672627422397</v>
      </c>
      <c r="E621">
        <v>176.8950370562459</v>
      </c>
    </row>
    <row r="622" spans="1:5">
      <c r="A622">
        <v>620</v>
      </c>
      <c r="B622">
        <v>16043.94832905376</v>
      </c>
      <c r="C622">
        <v>21429.2196433151</v>
      </c>
      <c r="D622">
        <v>2269.741240090498</v>
      </c>
      <c r="E622">
        <v>176.9636497243473</v>
      </c>
    </row>
    <row r="623" spans="1:5">
      <c r="A623">
        <v>621</v>
      </c>
      <c r="B623">
        <v>16043.94832905376</v>
      </c>
      <c r="C623">
        <v>21429.2196433151</v>
      </c>
      <c r="D623">
        <v>2269.688697164717</v>
      </c>
      <c r="E623">
        <v>176.9111067985597</v>
      </c>
    </row>
    <row r="624" spans="1:5">
      <c r="A624">
        <v>622</v>
      </c>
      <c r="B624">
        <v>16043.94832905376</v>
      </c>
      <c r="C624">
        <v>21429.2196433151</v>
      </c>
      <c r="D624">
        <v>2269.798390332501</v>
      </c>
      <c r="E624">
        <v>177.0207999663493</v>
      </c>
    </row>
    <row r="625" spans="1:5">
      <c r="A625">
        <v>623</v>
      </c>
      <c r="B625">
        <v>16043.94832905376</v>
      </c>
      <c r="C625">
        <v>21429.2196433151</v>
      </c>
      <c r="D625">
        <v>2269.726718500734</v>
      </c>
      <c r="E625">
        <v>176.9491281345823</v>
      </c>
    </row>
    <row r="626" spans="1:5">
      <c r="A626">
        <v>624</v>
      </c>
      <c r="B626">
        <v>16043.94832905376</v>
      </c>
      <c r="C626">
        <v>21429.2196433151</v>
      </c>
      <c r="D626">
        <v>2269.672540461181</v>
      </c>
      <c r="E626">
        <v>176.8949500950336</v>
      </c>
    </row>
    <row r="627" spans="1:5">
      <c r="A627">
        <v>625</v>
      </c>
      <c r="B627">
        <v>16043.94832905376</v>
      </c>
      <c r="C627">
        <v>21429.2196433151</v>
      </c>
      <c r="D627">
        <v>2269.647417998779</v>
      </c>
      <c r="E627">
        <v>176.86982763263</v>
      </c>
    </row>
    <row r="628" spans="1:5">
      <c r="A628">
        <v>626</v>
      </c>
      <c r="B628">
        <v>16043.94832905376</v>
      </c>
      <c r="C628">
        <v>21429.2196433151</v>
      </c>
      <c r="D628">
        <v>2269.801508822351</v>
      </c>
      <c r="E628">
        <v>177.0239184561974</v>
      </c>
    </row>
    <row r="629" spans="1:5">
      <c r="A629">
        <v>627</v>
      </c>
      <c r="B629">
        <v>16043.94832905376</v>
      </c>
      <c r="C629">
        <v>21429.2196433151</v>
      </c>
      <c r="D629">
        <v>2269.728677743446</v>
      </c>
      <c r="E629">
        <v>176.9510873773003</v>
      </c>
    </row>
    <row r="630" spans="1:5">
      <c r="A630">
        <v>628</v>
      </c>
      <c r="B630">
        <v>16043.94832905376</v>
      </c>
      <c r="C630">
        <v>21429.2196433151</v>
      </c>
      <c r="D630">
        <v>2269.783514904503</v>
      </c>
      <c r="E630">
        <v>177.0059245383511</v>
      </c>
    </row>
    <row r="631" spans="1:5">
      <c r="A631">
        <v>629</v>
      </c>
      <c r="B631">
        <v>16043.94832905376</v>
      </c>
      <c r="C631">
        <v>21429.2196433151</v>
      </c>
      <c r="D631">
        <v>2269.754492591136</v>
      </c>
      <c r="E631">
        <v>176.9769022249833</v>
      </c>
    </row>
    <row r="632" spans="1:5">
      <c r="A632">
        <v>630</v>
      </c>
      <c r="B632">
        <v>16043.94832905376</v>
      </c>
      <c r="C632">
        <v>21429.2196433151</v>
      </c>
      <c r="D632">
        <v>2269.65886940734</v>
      </c>
      <c r="E632">
        <v>176.8812790411896</v>
      </c>
    </row>
    <row r="633" spans="1:5">
      <c r="A633">
        <v>631</v>
      </c>
      <c r="B633">
        <v>16043.94832905376</v>
      </c>
      <c r="C633">
        <v>21429.2196433151</v>
      </c>
      <c r="D633">
        <v>2269.729565446405</v>
      </c>
      <c r="E633">
        <v>176.951975080254</v>
      </c>
    </row>
    <row r="634" spans="1:5">
      <c r="A634">
        <v>632</v>
      </c>
      <c r="B634">
        <v>16043.94832905376</v>
      </c>
      <c r="C634">
        <v>21429.2196433151</v>
      </c>
      <c r="D634">
        <v>2269.671026214943</v>
      </c>
      <c r="E634">
        <v>176.8934358487947</v>
      </c>
    </row>
    <row r="635" spans="1:5">
      <c r="A635">
        <v>633</v>
      </c>
      <c r="B635">
        <v>16043.94832905376</v>
      </c>
      <c r="C635">
        <v>21429.2196433151</v>
      </c>
      <c r="D635">
        <v>2269.74129685586</v>
      </c>
      <c r="E635">
        <v>176.9637064897059</v>
      </c>
    </row>
    <row r="636" spans="1:5">
      <c r="A636">
        <v>634</v>
      </c>
      <c r="B636">
        <v>16043.94832905376</v>
      </c>
      <c r="C636">
        <v>21429.2196433151</v>
      </c>
      <c r="D636">
        <v>2269.849161803406</v>
      </c>
      <c r="E636">
        <v>177.071571437251</v>
      </c>
    </row>
    <row r="637" spans="1:5">
      <c r="A637">
        <v>635</v>
      </c>
      <c r="B637">
        <v>16043.94832905376</v>
      </c>
      <c r="C637">
        <v>21429.2196433151</v>
      </c>
      <c r="D637">
        <v>2269.786706547275</v>
      </c>
      <c r="E637">
        <v>177.0091161811251</v>
      </c>
    </row>
    <row r="638" spans="1:5">
      <c r="A638">
        <v>636</v>
      </c>
      <c r="B638">
        <v>16043.94832905376</v>
      </c>
      <c r="C638">
        <v>21429.2196433151</v>
      </c>
      <c r="D638">
        <v>2269.80753857954</v>
      </c>
      <c r="E638">
        <v>177.029948213386</v>
      </c>
    </row>
    <row r="639" spans="1:5">
      <c r="A639">
        <v>637</v>
      </c>
      <c r="B639">
        <v>16043.94832905376</v>
      </c>
      <c r="C639">
        <v>21429.2196433151</v>
      </c>
      <c r="D639">
        <v>2269.727419242883</v>
      </c>
      <c r="E639">
        <v>176.9498288767324</v>
      </c>
    </row>
    <row r="640" spans="1:5">
      <c r="A640">
        <v>638</v>
      </c>
      <c r="B640">
        <v>16043.94832905376</v>
      </c>
      <c r="C640">
        <v>21429.2196433151</v>
      </c>
      <c r="D640">
        <v>2269.659238890177</v>
      </c>
      <c r="E640">
        <v>176.8816485240262</v>
      </c>
    </row>
    <row r="641" spans="1:5">
      <c r="A641">
        <v>639</v>
      </c>
      <c r="B641">
        <v>16043.94832905376</v>
      </c>
      <c r="C641">
        <v>21429.2196433151</v>
      </c>
      <c r="D641">
        <v>2269.810288428061</v>
      </c>
      <c r="E641">
        <v>177.0326980619064</v>
      </c>
    </row>
    <row r="642" spans="1:5">
      <c r="A642">
        <v>640</v>
      </c>
      <c r="B642">
        <v>16043.94832905376</v>
      </c>
      <c r="C642">
        <v>21429.2196433151</v>
      </c>
      <c r="D642">
        <v>2269.79559924421</v>
      </c>
      <c r="E642">
        <v>177.0180088780587</v>
      </c>
    </row>
    <row r="643" spans="1:5">
      <c r="A643">
        <v>641</v>
      </c>
      <c r="B643">
        <v>16043.94832905376</v>
      </c>
      <c r="C643">
        <v>21429.2196433151</v>
      </c>
      <c r="D643">
        <v>2269.796938303638</v>
      </c>
      <c r="E643">
        <v>177.0193479374783</v>
      </c>
    </row>
    <row r="644" spans="1:5">
      <c r="A644">
        <v>642</v>
      </c>
      <c r="B644">
        <v>16043.94832905376</v>
      </c>
      <c r="C644">
        <v>21429.2196433151</v>
      </c>
      <c r="D644">
        <v>2269.771565069432</v>
      </c>
      <c r="E644">
        <v>176.9939747032794</v>
      </c>
    </row>
    <row r="645" spans="1:5">
      <c r="A645">
        <v>643</v>
      </c>
      <c r="B645">
        <v>16043.94832905376</v>
      </c>
      <c r="C645">
        <v>21429.2196433151</v>
      </c>
      <c r="D645">
        <v>2269.783410870339</v>
      </c>
      <c r="E645">
        <v>177.0058205041865</v>
      </c>
    </row>
    <row r="646" spans="1:5">
      <c r="A646">
        <v>644</v>
      </c>
      <c r="B646">
        <v>16043.94832905376</v>
      </c>
      <c r="C646">
        <v>21429.2196433151</v>
      </c>
      <c r="D646">
        <v>2269.716789615691</v>
      </c>
      <c r="E646">
        <v>176.9391992495349</v>
      </c>
    </row>
    <row r="647" spans="1:5">
      <c r="A647">
        <v>645</v>
      </c>
      <c r="B647">
        <v>16043.94832905376</v>
      </c>
      <c r="C647">
        <v>21429.2196433151</v>
      </c>
      <c r="D647">
        <v>2269.756419248289</v>
      </c>
      <c r="E647">
        <v>176.9788288821423</v>
      </c>
    </row>
    <row r="648" spans="1:5">
      <c r="A648">
        <v>646</v>
      </c>
      <c r="B648">
        <v>16043.94832905376</v>
      </c>
      <c r="C648">
        <v>21429.2196433151</v>
      </c>
      <c r="D648">
        <v>2269.706997823907</v>
      </c>
      <c r="E648">
        <v>176.929407457755</v>
      </c>
    </row>
    <row r="649" spans="1:5">
      <c r="A649">
        <v>647</v>
      </c>
      <c r="B649">
        <v>16043.94832905376</v>
      </c>
      <c r="C649">
        <v>21429.2196433151</v>
      </c>
      <c r="D649">
        <v>2269.703081160864</v>
      </c>
      <c r="E649">
        <v>176.9254907947085</v>
      </c>
    </row>
    <row r="650" spans="1:5">
      <c r="A650">
        <v>648</v>
      </c>
      <c r="B650">
        <v>16043.94832905376</v>
      </c>
      <c r="C650">
        <v>21429.2196433151</v>
      </c>
      <c r="D650">
        <v>2269.735423267925</v>
      </c>
      <c r="E650">
        <v>176.9578329017734</v>
      </c>
    </row>
    <row r="651" spans="1:5">
      <c r="A651">
        <v>649</v>
      </c>
      <c r="B651">
        <v>16043.94832905376</v>
      </c>
      <c r="C651">
        <v>21429.2196433151</v>
      </c>
      <c r="D651">
        <v>2269.727168487517</v>
      </c>
      <c r="E651">
        <v>176.9495781213618</v>
      </c>
    </row>
    <row r="652" spans="1:5">
      <c r="A652">
        <v>650</v>
      </c>
      <c r="B652">
        <v>16043.94832905376</v>
      </c>
      <c r="C652">
        <v>21429.2196433151</v>
      </c>
      <c r="D652">
        <v>2269.688078153912</v>
      </c>
      <c r="E652">
        <v>176.9104877877575</v>
      </c>
    </row>
    <row r="653" spans="1:5">
      <c r="A653">
        <v>651</v>
      </c>
      <c r="B653">
        <v>16043.94832905376</v>
      </c>
      <c r="C653">
        <v>21429.2196433151</v>
      </c>
      <c r="D653">
        <v>2269.713361601761</v>
      </c>
      <c r="E653">
        <v>176.9357712356125</v>
      </c>
    </row>
    <row r="654" spans="1:5">
      <c r="A654">
        <v>652</v>
      </c>
      <c r="B654">
        <v>16043.94832905376</v>
      </c>
      <c r="C654">
        <v>21429.2196433151</v>
      </c>
      <c r="D654">
        <v>2269.670238985337</v>
      </c>
      <c r="E654">
        <v>176.8926486191822</v>
      </c>
    </row>
    <row r="655" spans="1:5">
      <c r="A655">
        <v>653</v>
      </c>
      <c r="B655">
        <v>16043.94832905376</v>
      </c>
      <c r="C655">
        <v>21429.2196433151</v>
      </c>
      <c r="D655">
        <v>2269.600693193004</v>
      </c>
      <c r="E655">
        <v>176.8231028268521</v>
      </c>
    </row>
    <row r="656" spans="1:5">
      <c r="A656">
        <v>654</v>
      </c>
      <c r="B656">
        <v>16043.94832905376</v>
      </c>
      <c r="C656">
        <v>21429.2196433151</v>
      </c>
      <c r="D656">
        <v>2269.611421263747</v>
      </c>
      <c r="E656">
        <v>176.8338308975968</v>
      </c>
    </row>
    <row r="657" spans="1:5">
      <c r="A657">
        <v>655</v>
      </c>
      <c r="B657">
        <v>16043.94832905376</v>
      </c>
      <c r="C657">
        <v>21429.2196433151</v>
      </c>
      <c r="D657">
        <v>2269.501487304648</v>
      </c>
      <c r="E657">
        <v>176.7238969384939</v>
      </c>
    </row>
    <row r="658" spans="1:5">
      <c r="A658">
        <v>656</v>
      </c>
      <c r="B658">
        <v>16043.94832905376</v>
      </c>
      <c r="C658">
        <v>21429.2196433151</v>
      </c>
      <c r="D658">
        <v>2269.580443810407</v>
      </c>
      <c r="E658">
        <v>176.8028534442506</v>
      </c>
    </row>
    <row r="659" spans="1:5">
      <c r="A659">
        <v>657</v>
      </c>
      <c r="B659">
        <v>16043.94832905376</v>
      </c>
      <c r="C659">
        <v>21429.2196433151</v>
      </c>
      <c r="D659">
        <v>2269.570289602194</v>
      </c>
      <c r="E659">
        <v>176.7926992360397</v>
      </c>
    </row>
    <row r="660" spans="1:5">
      <c r="A660">
        <v>658</v>
      </c>
      <c r="B660">
        <v>16043.94832905376</v>
      </c>
      <c r="C660">
        <v>21429.2196433151</v>
      </c>
      <c r="D660">
        <v>2269.556080103765</v>
      </c>
      <c r="E660">
        <v>176.7784897376109</v>
      </c>
    </row>
    <row r="661" spans="1:5">
      <c r="A661">
        <v>659</v>
      </c>
      <c r="B661">
        <v>16043.94832905376</v>
      </c>
      <c r="C661">
        <v>21429.2196433151</v>
      </c>
      <c r="D661">
        <v>2269.55731140021</v>
      </c>
      <c r="E661">
        <v>176.7797210340559</v>
      </c>
    </row>
    <row r="662" spans="1:5">
      <c r="A662">
        <v>660</v>
      </c>
      <c r="B662">
        <v>16043.94832905376</v>
      </c>
      <c r="C662">
        <v>21429.2196433151</v>
      </c>
      <c r="D662">
        <v>2269.592483376329</v>
      </c>
      <c r="E662">
        <v>176.8148930101801</v>
      </c>
    </row>
    <row r="663" spans="1:5">
      <c r="A663">
        <v>661</v>
      </c>
      <c r="B663">
        <v>16043.94832905376</v>
      </c>
      <c r="C663">
        <v>21429.2196433151</v>
      </c>
      <c r="D663">
        <v>2269.551857784654</v>
      </c>
      <c r="E663">
        <v>176.7742674184998</v>
      </c>
    </row>
    <row r="664" spans="1:5">
      <c r="A664">
        <v>662</v>
      </c>
      <c r="B664">
        <v>16043.94832905376</v>
      </c>
      <c r="C664">
        <v>21429.2196433151</v>
      </c>
      <c r="D664">
        <v>2269.554363661602</v>
      </c>
      <c r="E664">
        <v>176.7767732954507</v>
      </c>
    </row>
    <row r="665" spans="1:5">
      <c r="A665">
        <v>663</v>
      </c>
      <c r="B665">
        <v>16043.94832905376</v>
      </c>
      <c r="C665">
        <v>21429.2196433151</v>
      </c>
      <c r="D665">
        <v>2269.604842427366</v>
      </c>
      <c r="E665">
        <v>176.8272520612148</v>
      </c>
    </row>
    <row r="666" spans="1:5">
      <c r="A666">
        <v>664</v>
      </c>
      <c r="B666">
        <v>16043.94832905376</v>
      </c>
      <c r="C666">
        <v>21429.2196433151</v>
      </c>
      <c r="D666">
        <v>2269.55714202596</v>
      </c>
      <c r="E666">
        <v>176.7795516598067</v>
      </c>
    </row>
    <row r="667" spans="1:5">
      <c r="A667">
        <v>665</v>
      </c>
      <c r="B667">
        <v>16043.94832905376</v>
      </c>
      <c r="C667">
        <v>21429.2196433151</v>
      </c>
      <c r="D667">
        <v>2269.570497524766</v>
      </c>
      <c r="E667">
        <v>176.7929071586162</v>
      </c>
    </row>
    <row r="668" spans="1:5">
      <c r="A668">
        <v>666</v>
      </c>
      <c r="B668">
        <v>16043.94832905376</v>
      </c>
      <c r="C668">
        <v>21429.2196433151</v>
      </c>
      <c r="D668">
        <v>2269.580311975085</v>
      </c>
      <c r="E668">
        <v>176.8027216089363</v>
      </c>
    </row>
    <row r="669" spans="1:5">
      <c r="A669">
        <v>667</v>
      </c>
      <c r="B669">
        <v>16043.94832905376</v>
      </c>
      <c r="C669">
        <v>21429.2196433151</v>
      </c>
      <c r="D669">
        <v>2269.596958997968</v>
      </c>
      <c r="E669">
        <v>176.8193686318156</v>
      </c>
    </row>
    <row r="670" spans="1:5">
      <c r="A670">
        <v>668</v>
      </c>
      <c r="B670">
        <v>16043.94832905376</v>
      </c>
      <c r="C670">
        <v>21429.2196433151</v>
      </c>
      <c r="D670">
        <v>2269.562460291871</v>
      </c>
      <c r="E670">
        <v>176.7848699257177</v>
      </c>
    </row>
    <row r="671" spans="1:5">
      <c r="A671">
        <v>669</v>
      </c>
      <c r="B671">
        <v>16043.94832905376</v>
      </c>
      <c r="C671">
        <v>21429.2196433151</v>
      </c>
      <c r="D671">
        <v>2269.576266370218</v>
      </c>
      <c r="E671">
        <v>176.7986760040716</v>
      </c>
    </row>
    <row r="672" spans="1:5">
      <c r="A672">
        <v>670</v>
      </c>
      <c r="B672">
        <v>16043.94832905376</v>
      </c>
      <c r="C672">
        <v>21429.2196433151</v>
      </c>
      <c r="D672">
        <v>2269.584572173239</v>
      </c>
      <c r="E672">
        <v>176.8069818070952</v>
      </c>
    </row>
    <row r="673" spans="1:5">
      <c r="A673">
        <v>671</v>
      </c>
      <c r="B673">
        <v>16043.94832905376</v>
      </c>
      <c r="C673">
        <v>21429.2196433151</v>
      </c>
      <c r="D673">
        <v>2269.576548609208</v>
      </c>
      <c r="E673">
        <v>176.7989582430492</v>
      </c>
    </row>
    <row r="674" spans="1:5">
      <c r="A674">
        <v>672</v>
      </c>
      <c r="B674">
        <v>16043.94832905376</v>
      </c>
      <c r="C674">
        <v>21429.2196433151</v>
      </c>
      <c r="D674">
        <v>2269.551785555094</v>
      </c>
      <c r="E674">
        <v>176.7741951889416</v>
      </c>
    </row>
    <row r="675" spans="1:5">
      <c r="A675">
        <v>673</v>
      </c>
      <c r="B675">
        <v>16043.94832905376</v>
      </c>
      <c r="C675">
        <v>21429.2196433151</v>
      </c>
      <c r="D675">
        <v>2269.499308843274</v>
      </c>
      <c r="E675">
        <v>176.7217184771218</v>
      </c>
    </row>
    <row r="676" spans="1:5">
      <c r="A676">
        <v>674</v>
      </c>
      <c r="B676">
        <v>16043.94832905376</v>
      </c>
      <c r="C676">
        <v>21429.2196433151</v>
      </c>
      <c r="D676">
        <v>2269.605600306685</v>
      </c>
      <c r="E676">
        <v>176.8280099405368</v>
      </c>
    </row>
    <row r="677" spans="1:5">
      <c r="A677">
        <v>675</v>
      </c>
      <c r="B677">
        <v>16043.94832905376</v>
      </c>
      <c r="C677">
        <v>21429.2196433151</v>
      </c>
      <c r="D677">
        <v>2269.587546069391</v>
      </c>
      <c r="E677">
        <v>176.8099557032419</v>
      </c>
    </row>
    <row r="678" spans="1:5">
      <c r="A678">
        <v>676</v>
      </c>
      <c r="B678">
        <v>16043.94832905376</v>
      </c>
      <c r="C678">
        <v>21429.2196433151</v>
      </c>
      <c r="D678">
        <v>2269.565505870589</v>
      </c>
      <c r="E678">
        <v>176.7879155044358</v>
      </c>
    </row>
    <row r="679" spans="1:5">
      <c r="A679">
        <v>677</v>
      </c>
      <c r="B679">
        <v>16043.94832905376</v>
      </c>
      <c r="C679">
        <v>21429.2196433151</v>
      </c>
      <c r="D679">
        <v>2269.576763488205</v>
      </c>
      <c r="E679">
        <v>176.7991731220516</v>
      </c>
    </row>
    <row r="680" spans="1:5">
      <c r="A680">
        <v>678</v>
      </c>
      <c r="B680">
        <v>16043.94832905376</v>
      </c>
      <c r="C680">
        <v>21429.2196433151</v>
      </c>
      <c r="D680">
        <v>2269.56592626693</v>
      </c>
      <c r="E680">
        <v>176.7883359007796</v>
      </c>
    </row>
    <row r="681" spans="1:5">
      <c r="A681">
        <v>679</v>
      </c>
      <c r="B681">
        <v>16043.94832905376</v>
      </c>
      <c r="C681">
        <v>21429.2196433151</v>
      </c>
      <c r="D681">
        <v>2269.560955523774</v>
      </c>
      <c r="E681">
        <v>176.7833651576254</v>
      </c>
    </row>
    <row r="682" spans="1:5">
      <c r="A682">
        <v>680</v>
      </c>
      <c r="B682">
        <v>16043.94832905376</v>
      </c>
      <c r="C682">
        <v>21429.2196433151</v>
      </c>
      <c r="D682">
        <v>2269.588613756359</v>
      </c>
      <c r="E682">
        <v>176.811023390206</v>
      </c>
    </row>
    <row r="683" spans="1:5">
      <c r="A683">
        <v>681</v>
      </c>
      <c r="B683">
        <v>16043.94832905376</v>
      </c>
      <c r="C683">
        <v>21429.2196433151</v>
      </c>
      <c r="D683">
        <v>2269.587544406218</v>
      </c>
      <c r="E683">
        <v>176.809954040068</v>
      </c>
    </row>
    <row r="684" spans="1:5">
      <c r="A684">
        <v>682</v>
      </c>
      <c r="B684">
        <v>16043.94832905376</v>
      </c>
      <c r="C684">
        <v>21429.2196433151</v>
      </c>
      <c r="D684">
        <v>2269.610775139739</v>
      </c>
      <c r="E684">
        <v>176.8331847735882</v>
      </c>
    </row>
    <row r="685" spans="1:5">
      <c r="A685">
        <v>683</v>
      </c>
      <c r="B685">
        <v>16043.94832905376</v>
      </c>
      <c r="C685">
        <v>21429.2196433151</v>
      </c>
      <c r="D685">
        <v>2269.623753116993</v>
      </c>
      <c r="E685">
        <v>176.8461627508379</v>
      </c>
    </row>
    <row r="686" spans="1:5">
      <c r="A686">
        <v>684</v>
      </c>
      <c r="B686">
        <v>16043.94832905376</v>
      </c>
      <c r="C686">
        <v>21429.2196433151</v>
      </c>
      <c r="D686">
        <v>2269.629250015254</v>
      </c>
      <c r="E686">
        <v>176.851659649098</v>
      </c>
    </row>
    <row r="687" spans="1:5">
      <c r="A687">
        <v>685</v>
      </c>
      <c r="B687">
        <v>16043.94832905376</v>
      </c>
      <c r="C687">
        <v>21429.2196433151</v>
      </c>
      <c r="D687">
        <v>2269.599565152167</v>
      </c>
      <c r="E687">
        <v>176.8219747860116</v>
      </c>
    </row>
    <row r="688" spans="1:5">
      <c r="A688">
        <v>686</v>
      </c>
      <c r="B688">
        <v>16043.94832905376</v>
      </c>
      <c r="C688">
        <v>21429.2196433151</v>
      </c>
      <c r="D688">
        <v>2269.617657184525</v>
      </c>
      <c r="E688">
        <v>176.8400668183701</v>
      </c>
    </row>
    <row r="689" spans="1:5">
      <c r="A689">
        <v>687</v>
      </c>
      <c r="B689">
        <v>16043.94832905376</v>
      </c>
      <c r="C689">
        <v>21429.2196433151</v>
      </c>
      <c r="D689">
        <v>2269.619895536312</v>
      </c>
      <c r="E689">
        <v>176.8423051701635</v>
      </c>
    </row>
    <row r="690" spans="1:5">
      <c r="A690">
        <v>688</v>
      </c>
      <c r="B690">
        <v>16043.94832905376</v>
      </c>
      <c r="C690">
        <v>21429.2196433151</v>
      </c>
      <c r="D690">
        <v>2269.619687209008</v>
      </c>
      <c r="E690">
        <v>176.8420968428487</v>
      </c>
    </row>
    <row r="691" spans="1:5">
      <c r="A691">
        <v>689</v>
      </c>
      <c r="B691">
        <v>16043.94832905376</v>
      </c>
      <c r="C691">
        <v>21429.2196433151</v>
      </c>
      <c r="D691">
        <v>2269.61970392259</v>
      </c>
      <c r="E691">
        <v>176.8421135564375</v>
      </c>
    </row>
    <row r="692" spans="1:5">
      <c r="A692">
        <v>690</v>
      </c>
      <c r="B692">
        <v>16043.94832905376</v>
      </c>
      <c r="C692">
        <v>21429.2196433151</v>
      </c>
      <c r="D692">
        <v>2269.59527707895</v>
      </c>
      <c r="E692">
        <v>176.8176867128036</v>
      </c>
    </row>
    <row r="693" spans="1:5">
      <c r="A693">
        <v>691</v>
      </c>
      <c r="B693">
        <v>16043.94832905376</v>
      </c>
      <c r="C693">
        <v>21429.2196433151</v>
      </c>
      <c r="D693">
        <v>2269.617563216034</v>
      </c>
      <c r="E693">
        <v>176.8399728498749</v>
      </c>
    </row>
    <row r="694" spans="1:5">
      <c r="A694">
        <v>692</v>
      </c>
      <c r="B694">
        <v>16043.94832905376</v>
      </c>
      <c r="C694">
        <v>21429.2196433151</v>
      </c>
      <c r="D694">
        <v>2269.612142671178</v>
      </c>
      <c r="E694">
        <v>176.8345523050318</v>
      </c>
    </row>
    <row r="695" spans="1:5">
      <c r="A695">
        <v>693</v>
      </c>
      <c r="B695">
        <v>16043.94832905376</v>
      </c>
      <c r="C695">
        <v>21429.2196433151</v>
      </c>
      <c r="D695">
        <v>2269.605944539091</v>
      </c>
      <c r="E695">
        <v>176.8283541729425</v>
      </c>
    </row>
    <row r="696" spans="1:5">
      <c r="A696">
        <v>694</v>
      </c>
      <c r="B696">
        <v>16043.94832905376</v>
      </c>
      <c r="C696">
        <v>21429.2196433151</v>
      </c>
      <c r="D696">
        <v>2269.609042370011</v>
      </c>
      <c r="E696">
        <v>176.8314520038533</v>
      </c>
    </row>
    <row r="697" spans="1:5">
      <c r="A697">
        <v>695</v>
      </c>
      <c r="B697">
        <v>16043.94832905376</v>
      </c>
      <c r="C697">
        <v>21429.2196433151</v>
      </c>
      <c r="D697">
        <v>2269.600296808487</v>
      </c>
      <c r="E697">
        <v>176.8227064423357</v>
      </c>
    </row>
    <row r="698" spans="1:5">
      <c r="A698">
        <v>696</v>
      </c>
      <c r="B698">
        <v>16043.94832905376</v>
      </c>
      <c r="C698">
        <v>21429.2196433151</v>
      </c>
      <c r="D698">
        <v>2269.621838386128</v>
      </c>
      <c r="E698">
        <v>176.8442480199703</v>
      </c>
    </row>
    <row r="699" spans="1:5">
      <c r="A699">
        <v>697</v>
      </c>
      <c r="B699">
        <v>16043.94832905376</v>
      </c>
      <c r="C699">
        <v>21429.2196433151</v>
      </c>
      <c r="D699">
        <v>2269.615206845896</v>
      </c>
      <c r="E699">
        <v>176.8376164797414</v>
      </c>
    </row>
    <row r="700" spans="1:5">
      <c r="A700">
        <v>698</v>
      </c>
      <c r="B700">
        <v>16043.94832905376</v>
      </c>
      <c r="C700">
        <v>21429.2196433151</v>
      </c>
      <c r="D700">
        <v>2269.606670596171</v>
      </c>
      <c r="E700">
        <v>176.8290802300212</v>
      </c>
    </row>
    <row r="701" spans="1:5">
      <c r="A701">
        <v>699</v>
      </c>
      <c r="B701">
        <v>16043.94832905376</v>
      </c>
      <c r="C701">
        <v>21429.2196433151</v>
      </c>
      <c r="D701">
        <v>2269.62635902805</v>
      </c>
      <c r="E701">
        <v>176.8487686618973</v>
      </c>
    </row>
    <row r="702" spans="1:5">
      <c r="A702">
        <v>700</v>
      </c>
      <c r="B702">
        <v>16043.94832905376</v>
      </c>
      <c r="C702">
        <v>21429.2196433151</v>
      </c>
      <c r="D702">
        <v>2269.6006526391</v>
      </c>
      <c r="E702">
        <v>176.8230622729471</v>
      </c>
    </row>
    <row r="703" spans="1:5">
      <c r="A703">
        <v>701</v>
      </c>
      <c r="B703">
        <v>16043.94832905376</v>
      </c>
      <c r="C703">
        <v>21429.2196433151</v>
      </c>
      <c r="D703">
        <v>2269.601216837586</v>
      </c>
      <c r="E703">
        <v>176.8236264714358</v>
      </c>
    </row>
    <row r="704" spans="1:5">
      <c r="A704">
        <v>702</v>
      </c>
      <c r="B704">
        <v>16043.94832905376</v>
      </c>
      <c r="C704">
        <v>21429.2196433151</v>
      </c>
      <c r="D704">
        <v>2269.602670504234</v>
      </c>
      <c r="E704">
        <v>176.8250801380822</v>
      </c>
    </row>
    <row r="705" spans="1:5">
      <c r="A705">
        <v>703</v>
      </c>
      <c r="B705">
        <v>16043.94832905376</v>
      </c>
      <c r="C705">
        <v>21429.2196433151</v>
      </c>
      <c r="D705">
        <v>2269.556172707753</v>
      </c>
      <c r="E705">
        <v>176.7785823416001</v>
      </c>
    </row>
    <row r="706" spans="1:5">
      <c r="A706">
        <v>704</v>
      </c>
      <c r="B706">
        <v>16043.94832905376</v>
      </c>
      <c r="C706">
        <v>21429.2196433151</v>
      </c>
      <c r="D706">
        <v>2269.588318578947</v>
      </c>
      <c r="E706">
        <v>176.8107282127941</v>
      </c>
    </row>
    <row r="707" spans="1:5">
      <c r="A707">
        <v>705</v>
      </c>
      <c r="B707">
        <v>16043.94832905376</v>
      </c>
      <c r="C707">
        <v>21429.2196433151</v>
      </c>
      <c r="D707">
        <v>2269.593530486191</v>
      </c>
      <c r="E707">
        <v>176.8159401200359</v>
      </c>
    </row>
    <row r="708" spans="1:5">
      <c r="A708">
        <v>706</v>
      </c>
      <c r="B708">
        <v>16043.94832905376</v>
      </c>
      <c r="C708">
        <v>21429.2196433151</v>
      </c>
      <c r="D708">
        <v>2269.591167337024</v>
      </c>
      <c r="E708">
        <v>176.8135769708669</v>
      </c>
    </row>
    <row r="709" spans="1:5">
      <c r="A709">
        <v>707</v>
      </c>
      <c r="B709">
        <v>16043.94832905376</v>
      </c>
      <c r="C709">
        <v>21429.2196433151</v>
      </c>
      <c r="D709">
        <v>2269.584171993401</v>
      </c>
      <c r="E709">
        <v>176.8065816272484</v>
      </c>
    </row>
    <row r="710" spans="1:5">
      <c r="A710">
        <v>708</v>
      </c>
      <c r="B710">
        <v>16043.94832905376</v>
      </c>
      <c r="C710">
        <v>21429.2196433151</v>
      </c>
      <c r="D710">
        <v>2269.596288638515</v>
      </c>
      <c r="E710">
        <v>176.8186982723608</v>
      </c>
    </row>
    <row r="711" spans="1:5">
      <c r="A711">
        <v>709</v>
      </c>
      <c r="B711">
        <v>16043.94832905376</v>
      </c>
      <c r="C711">
        <v>21429.2196433151</v>
      </c>
      <c r="D711">
        <v>2269.615094936883</v>
      </c>
      <c r="E711">
        <v>176.8375045707293</v>
      </c>
    </row>
    <row r="712" spans="1:5">
      <c r="A712">
        <v>710</v>
      </c>
      <c r="B712">
        <v>16043.94832905376</v>
      </c>
      <c r="C712">
        <v>21429.2196433151</v>
      </c>
      <c r="D712">
        <v>2269.629178539365</v>
      </c>
      <c r="E712">
        <v>176.8515881732073</v>
      </c>
    </row>
    <row r="713" spans="1:5">
      <c r="A713">
        <v>711</v>
      </c>
      <c r="B713">
        <v>16043.94832905376</v>
      </c>
      <c r="C713">
        <v>21429.2196433151</v>
      </c>
      <c r="D713">
        <v>2269.639851768159</v>
      </c>
      <c r="E713">
        <v>176.862261402009</v>
      </c>
    </row>
    <row r="714" spans="1:5">
      <c r="A714">
        <v>712</v>
      </c>
      <c r="B714">
        <v>16043.94832905376</v>
      </c>
      <c r="C714">
        <v>21429.2196433151</v>
      </c>
      <c r="D714">
        <v>2269.609325502157</v>
      </c>
      <c r="E714">
        <v>176.8317351360034</v>
      </c>
    </row>
    <row r="715" spans="1:5">
      <c r="A715">
        <v>713</v>
      </c>
      <c r="B715">
        <v>16043.94832905376</v>
      </c>
      <c r="C715">
        <v>21429.2196433151</v>
      </c>
      <c r="D715">
        <v>2269.594079463173</v>
      </c>
      <c r="E715">
        <v>176.8164890970185</v>
      </c>
    </row>
    <row r="716" spans="1:5">
      <c r="A716">
        <v>714</v>
      </c>
      <c r="B716">
        <v>16043.94832905376</v>
      </c>
      <c r="C716">
        <v>21429.2196433151</v>
      </c>
      <c r="D716">
        <v>2269.602537755431</v>
      </c>
      <c r="E716">
        <v>176.8249473892739</v>
      </c>
    </row>
    <row r="717" spans="1:5">
      <c r="A717">
        <v>715</v>
      </c>
      <c r="B717">
        <v>16043.94832905376</v>
      </c>
      <c r="C717">
        <v>21429.2196433151</v>
      </c>
      <c r="D717">
        <v>2269.59922444929</v>
      </c>
      <c r="E717">
        <v>176.8216340831379</v>
      </c>
    </row>
    <row r="718" spans="1:5">
      <c r="A718">
        <v>716</v>
      </c>
      <c r="B718">
        <v>16043.94832905376</v>
      </c>
      <c r="C718">
        <v>21429.2196433151</v>
      </c>
      <c r="D718">
        <v>2269.610640374932</v>
      </c>
      <c r="E718">
        <v>176.8330500087798</v>
      </c>
    </row>
    <row r="719" spans="1:5">
      <c r="A719">
        <v>717</v>
      </c>
      <c r="B719">
        <v>16043.94832905376</v>
      </c>
      <c r="C719">
        <v>21429.2196433151</v>
      </c>
      <c r="D719">
        <v>2269.59876046423</v>
      </c>
      <c r="E719">
        <v>176.8211700980778</v>
      </c>
    </row>
    <row r="720" spans="1:5">
      <c r="A720">
        <v>718</v>
      </c>
      <c r="B720">
        <v>16043.94832905376</v>
      </c>
      <c r="C720">
        <v>21429.2196433151</v>
      </c>
      <c r="D720">
        <v>2269.553559664969</v>
      </c>
      <c r="E720">
        <v>176.7759692988166</v>
      </c>
    </row>
    <row r="721" spans="1:5">
      <c r="A721">
        <v>719</v>
      </c>
      <c r="B721">
        <v>16043.94832905376</v>
      </c>
      <c r="C721">
        <v>21429.2196433151</v>
      </c>
      <c r="D721">
        <v>2269.544227075617</v>
      </c>
      <c r="E721">
        <v>176.7666367094701</v>
      </c>
    </row>
    <row r="722" spans="1:5">
      <c r="A722">
        <v>720</v>
      </c>
      <c r="B722">
        <v>16043.94832905376</v>
      </c>
      <c r="C722">
        <v>21429.2196433151</v>
      </c>
      <c r="D722">
        <v>2269.54836524718</v>
      </c>
      <c r="E722">
        <v>176.7707748810274</v>
      </c>
    </row>
    <row r="723" spans="1:5">
      <c r="A723">
        <v>721</v>
      </c>
      <c r="B723">
        <v>16043.94832905376</v>
      </c>
      <c r="C723">
        <v>21429.2196433151</v>
      </c>
      <c r="D723">
        <v>2269.546079090574</v>
      </c>
      <c r="E723">
        <v>176.7684887244223</v>
      </c>
    </row>
    <row r="724" spans="1:5">
      <c r="A724">
        <v>722</v>
      </c>
      <c r="B724">
        <v>16043.94832905376</v>
      </c>
      <c r="C724">
        <v>21429.2196433151</v>
      </c>
      <c r="D724">
        <v>2269.513811197799</v>
      </c>
      <c r="E724">
        <v>176.7362208316455</v>
      </c>
    </row>
    <row r="725" spans="1:5">
      <c r="A725">
        <v>723</v>
      </c>
      <c r="B725">
        <v>16043.94832905376</v>
      </c>
      <c r="C725">
        <v>21429.2196433151</v>
      </c>
      <c r="D725">
        <v>2269.54088236183</v>
      </c>
      <c r="E725">
        <v>176.7632919956791</v>
      </c>
    </row>
    <row r="726" spans="1:5">
      <c r="A726">
        <v>724</v>
      </c>
      <c r="B726">
        <v>16043.94832905376</v>
      </c>
      <c r="C726">
        <v>21429.2196433151</v>
      </c>
      <c r="D726">
        <v>2269.542640953674</v>
      </c>
      <c r="E726">
        <v>176.7650505875183</v>
      </c>
    </row>
    <row r="727" spans="1:5">
      <c r="A727">
        <v>725</v>
      </c>
      <c r="B727">
        <v>16043.94832905376</v>
      </c>
      <c r="C727">
        <v>21429.2196433151</v>
      </c>
      <c r="D727">
        <v>2269.536295357825</v>
      </c>
      <c r="E727">
        <v>176.7587049916734</v>
      </c>
    </row>
    <row r="728" spans="1:5">
      <c r="A728">
        <v>726</v>
      </c>
      <c r="B728">
        <v>16043.94832905376</v>
      </c>
      <c r="C728">
        <v>21429.2196433151</v>
      </c>
      <c r="D728">
        <v>2269.521458359916</v>
      </c>
      <c r="E728">
        <v>176.7438679937549</v>
      </c>
    </row>
    <row r="729" spans="1:5">
      <c r="A729">
        <v>727</v>
      </c>
      <c r="B729">
        <v>16043.94832905376</v>
      </c>
      <c r="C729">
        <v>21429.2196433151</v>
      </c>
      <c r="D729">
        <v>2269.547552006137</v>
      </c>
      <c r="E729">
        <v>176.7699616399832</v>
      </c>
    </row>
    <row r="730" spans="1:5">
      <c r="A730">
        <v>728</v>
      </c>
      <c r="B730">
        <v>16043.94832905376</v>
      </c>
      <c r="C730">
        <v>21429.2196433151</v>
      </c>
      <c r="D730">
        <v>2269.526886136026</v>
      </c>
      <c r="E730">
        <v>176.7492957698726</v>
      </c>
    </row>
    <row r="731" spans="1:5">
      <c r="A731">
        <v>729</v>
      </c>
      <c r="B731">
        <v>16043.94832905376</v>
      </c>
      <c r="C731">
        <v>21429.2196433151</v>
      </c>
      <c r="D731">
        <v>2269.541003365624</v>
      </c>
      <c r="E731">
        <v>176.7634129994726</v>
      </c>
    </row>
    <row r="732" spans="1:5">
      <c r="A732">
        <v>730</v>
      </c>
      <c r="B732">
        <v>16043.94832905376</v>
      </c>
      <c r="C732">
        <v>21429.2196433151</v>
      </c>
      <c r="D732">
        <v>2269.538191439542</v>
      </c>
      <c r="E732">
        <v>176.7606010733872</v>
      </c>
    </row>
    <row r="733" spans="1:5">
      <c r="A733">
        <v>731</v>
      </c>
      <c r="B733">
        <v>16043.94832905376</v>
      </c>
      <c r="C733">
        <v>21429.2196433151</v>
      </c>
      <c r="D733">
        <v>2269.522637943103</v>
      </c>
      <c r="E733">
        <v>176.745047576951</v>
      </c>
    </row>
    <row r="734" spans="1:5">
      <c r="A734">
        <v>732</v>
      </c>
      <c r="B734">
        <v>16043.94832905376</v>
      </c>
      <c r="C734">
        <v>21429.2196433151</v>
      </c>
      <c r="D734">
        <v>2269.528872951556</v>
      </c>
      <c r="E734">
        <v>176.7512825854002</v>
      </c>
    </row>
    <row r="735" spans="1:5">
      <c r="A735">
        <v>733</v>
      </c>
      <c r="B735">
        <v>16043.94832905376</v>
      </c>
      <c r="C735">
        <v>21429.2196433151</v>
      </c>
      <c r="D735">
        <v>2269.532685688622</v>
      </c>
      <c r="E735">
        <v>176.7550953224695</v>
      </c>
    </row>
    <row r="736" spans="1:5">
      <c r="A736">
        <v>734</v>
      </c>
      <c r="B736">
        <v>16043.94832905376</v>
      </c>
      <c r="C736">
        <v>21429.2196433151</v>
      </c>
      <c r="D736">
        <v>2269.555523872242</v>
      </c>
      <c r="E736">
        <v>176.7779335060905</v>
      </c>
    </row>
    <row r="737" spans="1:5">
      <c r="A737">
        <v>735</v>
      </c>
      <c r="B737">
        <v>16043.94832905376</v>
      </c>
      <c r="C737">
        <v>21429.2196433151</v>
      </c>
      <c r="D737">
        <v>2269.54100467195</v>
      </c>
      <c r="E737">
        <v>176.7634143058021</v>
      </c>
    </row>
    <row r="738" spans="1:5">
      <c r="A738">
        <v>736</v>
      </c>
      <c r="B738">
        <v>16043.94832905376</v>
      </c>
      <c r="C738">
        <v>21429.2196433151</v>
      </c>
      <c r="D738">
        <v>2269.53960643926</v>
      </c>
      <c r="E738">
        <v>176.7620160731072</v>
      </c>
    </row>
    <row r="739" spans="1:5">
      <c r="A739">
        <v>737</v>
      </c>
      <c r="B739">
        <v>16043.94832905376</v>
      </c>
      <c r="C739">
        <v>21429.2196433151</v>
      </c>
      <c r="D739">
        <v>2269.557306038864</v>
      </c>
      <c r="E739">
        <v>176.7797156727084</v>
      </c>
    </row>
    <row r="740" spans="1:5">
      <c r="A740">
        <v>738</v>
      </c>
      <c r="B740">
        <v>16043.94832905376</v>
      </c>
      <c r="C740">
        <v>21429.2196433151</v>
      </c>
      <c r="D740">
        <v>2269.586361518471</v>
      </c>
      <c r="E740">
        <v>176.808771152319</v>
      </c>
    </row>
    <row r="741" spans="1:5">
      <c r="A741">
        <v>739</v>
      </c>
      <c r="B741">
        <v>16043.94832905376</v>
      </c>
      <c r="C741">
        <v>21429.2196433151</v>
      </c>
      <c r="D741">
        <v>2269.556977476324</v>
      </c>
      <c r="E741">
        <v>176.7793871101723</v>
      </c>
    </row>
    <row r="742" spans="1:5">
      <c r="A742">
        <v>740</v>
      </c>
      <c r="B742">
        <v>16043.94832905376</v>
      </c>
      <c r="C742">
        <v>21429.2196433151</v>
      </c>
      <c r="D742">
        <v>2269.562294418351</v>
      </c>
      <c r="E742">
        <v>176.7847040521986</v>
      </c>
    </row>
    <row r="743" spans="1:5">
      <c r="A743">
        <v>741</v>
      </c>
      <c r="B743">
        <v>16043.94832905376</v>
      </c>
      <c r="C743">
        <v>21429.2196433151</v>
      </c>
      <c r="D743">
        <v>2269.559143680226</v>
      </c>
      <c r="E743">
        <v>176.7815533140689</v>
      </c>
    </row>
    <row r="744" spans="1:5">
      <c r="A744">
        <v>742</v>
      </c>
      <c r="B744">
        <v>16043.94832905376</v>
      </c>
      <c r="C744">
        <v>21429.2196433151</v>
      </c>
      <c r="D744">
        <v>2269.564515379964</v>
      </c>
      <c r="E744">
        <v>176.7869250138061</v>
      </c>
    </row>
    <row r="745" spans="1:5">
      <c r="A745">
        <v>743</v>
      </c>
      <c r="B745">
        <v>16043.94832905376</v>
      </c>
      <c r="C745">
        <v>21429.2196433151</v>
      </c>
      <c r="D745">
        <v>2269.546043138685</v>
      </c>
      <c r="E745">
        <v>176.7684527725383</v>
      </c>
    </row>
    <row r="746" spans="1:5">
      <c r="A746">
        <v>744</v>
      </c>
      <c r="B746">
        <v>16043.94832905376</v>
      </c>
      <c r="C746">
        <v>21429.2196433151</v>
      </c>
      <c r="D746">
        <v>2269.558363412041</v>
      </c>
      <c r="E746">
        <v>176.7807730458921</v>
      </c>
    </row>
    <row r="747" spans="1:5">
      <c r="A747">
        <v>745</v>
      </c>
      <c r="B747">
        <v>16043.94832905376</v>
      </c>
      <c r="C747">
        <v>21429.2196433151</v>
      </c>
      <c r="D747">
        <v>2269.565310826629</v>
      </c>
      <c r="E747">
        <v>176.7877204604716</v>
      </c>
    </row>
    <row r="748" spans="1:5">
      <c r="A748">
        <v>746</v>
      </c>
      <c r="B748">
        <v>16043.94832905376</v>
      </c>
      <c r="C748">
        <v>21429.2196433151</v>
      </c>
      <c r="D748">
        <v>2269.555019865566</v>
      </c>
      <c r="E748">
        <v>176.777429499411</v>
      </c>
    </row>
    <row r="749" spans="1:5">
      <c r="A749">
        <v>747</v>
      </c>
      <c r="B749">
        <v>16043.94832905376</v>
      </c>
      <c r="C749">
        <v>21429.2196433151</v>
      </c>
      <c r="D749">
        <v>2269.562927835237</v>
      </c>
      <c r="E749">
        <v>176.7853374690808</v>
      </c>
    </row>
    <row r="750" spans="1:5">
      <c r="A750">
        <v>748</v>
      </c>
      <c r="B750">
        <v>16043.94832905376</v>
      </c>
      <c r="C750">
        <v>21429.2196433151</v>
      </c>
      <c r="D750">
        <v>2269.552561089235</v>
      </c>
      <c r="E750">
        <v>176.7749707230779</v>
      </c>
    </row>
    <row r="751" spans="1:5">
      <c r="A751">
        <v>749</v>
      </c>
      <c r="B751">
        <v>16043.94832905376</v>
      </c>
      <c r="C751">
        <v>21429.2196433151</v>
      </c>
      <c r="D751">
        <v>2269.569144115146</v>
      </c>
      <c r="E751">
        <v>176.7915537489959</v>
      </c>
    </row>
    <row r="752" spans="1:5">
      <c r="A752">
        <v>750</v>
      </c>
      <c r="B752">
        <v>16043.94832905376</v>
      </c>
      <c r="C752">
        <v>21429.2196433151</v>
      </c>
      <c r="D752">
        <v>2269.570762228414</v>
      </c>
      <c r="E752">
        <v>176.7931718622625</v>
      </c>
    </row>
    <row r="753" spans="1:5">
      <c r="A753">
        <v>751</v>
      </c>
      <c r="B753">
        <v>16043.94832905376</v>
      </c>
      <c r="C753">
        <v>21429.2196433151</v>
      </c>
      <c r="D753">
        <v>2269.563985112161</v>
      </c>
      <c r="E753">
        <v>176.7863947460079</v>
      </c>
    </row>
    <row r="754" spans="1:5">
      <c r="A754">
        <v>752</v>
      </c>
      <c r="B754">
        <v>16043.94832905376</v>
      </c>
      <c r="C754">
        <v>21429.2196433151</v>
      </c>
      <c r="D754">
        <v>2269.568998562612</v>
      </c>
      <c r="E754">
        <v>176.7914081964576</v>
      </c>
    </row>
    <row r="755" spans="1:5">
      <c r="A755">
        <v>753</v>
      </c>
      <c r="B755">
        <v>16043.94832905376</v>
      </c>
      <c r="C755">
        <v>21429.2196433151</v>
      </c>
      <c r="D755">
        <v>2269.562897132161</v>
      </c>
      <c r="E755">
        <v>176.7853067660108</v>
      </c>
    </row>
    <row r="756" spans="1:5">
      <c r="A756">
        <v>754</v>
      </c>
      <c r="B756">
        <v>16043.94832905376</v>
      </c>
      <c r="C756">
        <v>21429.2196433151</v>
      </c>
      <c r="D756">
        <v>2269.558013219858</v>
      </c>
      <c r="E756">
        <v>176.7804228537073</v>
      </c>
    </row>
    <row r="757" spans="1:5">
      <c r="A757">
        <v>755</v>
      </c>
      <c r="B757">
        <v>16043.94832905376</v>
      </c>
      <c r="C757">
        <v>21429.2196433151</v>
      </c>
      <c r="D757">
        <v>2269.568060917222</v>
      </c>
      <c r="E757">
        <v>176.7904705510717</v>
      </c>
    </row>
    <row r="758" spans="1:5">
      <c r="A758">
        <v>756</v>
      </c>
      <c r="B758">
        <v>16043.94832905376</v>
      </c>
      <c r="C758">
        <v>21429.2196433151</v>
      </c>
      <c r="D758">
        <v>2269.548929630697</v>
      </c>
      <c r="E758">
        <v>176.7713392645493</v>
      </c>
    </row>
    <row r="759" spans="1:5">
      <c r="A759">
        <v>757</v>
      </c>
      <c r="B759">
        <v>16043.94832905376</v>
      </c>
      <c r="C759">
        <v>21429.2196433151</v>
      </c>
      <c r="D759">
        <v>2269.571004670097</v>
      </c>
      <c r="E759">
        <v>176.7934143039413</v>
      </c>
    </row>
    <row r="760" spans="1:5">
      <c r="A760">
        <v>758</v>
      </c>
      <c r="B760">
        <v>16043.94832905376</v>
      </c>
      <c r="C760">
        <v>21429.2196433151</v>
      </c>
      <c r="D760">
        <v>2269.576064896767</v>
      </c>
      <c r="E760">
        <v>176.798474530614</v>
      </c>
    </row>
    <row r="761" spans="1:5">
      <c r="A761">
        <v>759</v>
      </c>
      <c r="B761">
        <v>16043.94832905376</v>
      </c>
      <c r="C761">
        <v>21429.2196433151</v>
      </c>
      <c r="D761">
        <v>2269.577357289012</v>
      </c>
      <c r="E761">
        <v>176.7997669228578</v>
      </c>
    </row>
    <row r="762" spans="1:5">
      <c r="A762">
        <v>760</v>
      </c>
      <c r="B762">
        <v>16043.94832905376</v>
      </c>
      <c r="C762">
        <v>21429.2196433151</v>
      </c>
      <c r="D762">
        <v>2269.567152718686</v>
      </c>
      <c r="E762">
        <v>176.7895623525412</v>
      </c>
    </row>
    <row r="763" spans="1:5">
      <c r="A763">
        <v>761</v>
      </c>
      <c r="B763">
        <v>16043.94832905376</v>
      </c>
      <c r="C763">
        <v>21429.2196433151</v>
      </c>
      <c r="D763">
        <v>2269.568812715038</v>
      </c>
      <c r="E763">
        <v>176.7912223488847</v>
      </c>
    </row>
    <row r="764" spans="1:5">
      <c r="A764">
        <v>762</v>
      </c>
      <c r="B764">
        <v>16043.94832905376</v>
      </c>
      <c r="C764">
        <v>21429.2196433151</v>
      </c>
      <c r="D764">
        <v>2269.566566238211</v>
      </c>
      <c r="E764">
        <v>176.7889758720598</v>
      </c>
    </row>
    <row r="765" spans="1:5">
      <c r="A765">
        <v>763</v>
      </c>
      <c r="B765">
        <v>16043.94832905376</v>
      </c>
      <c r="C765">
        <v>21429.2196433151</v>
      </c>
      <c r="D765">
        <v>2269.5723671116</v>
      </c>
      <c r="E765">
        <v>176.7947767454436</v>
      </c>
    </row>
    <row r="766" spans="1:5">
      <c r="A766">
        <v>764</v>
      </c>
      <c r="B766">
        <v>16043.94832905376</v>
      </c>
      <c r="C766">
        <v>21429.2196433151</v>
      </c>
      <c r="D766">
        <v>2269.566364544231</v>
      </c>
      <c r="E766">
        <v>176.7887741780772</v>
      </c>
    </row>
    <row r="767" spans="1:5">
      <c r="A767">
        <v>765</v>
      </c>
      <c r="B767">
        <v>16043.94832905376</v>
      </c>
      <c r="C767">
        <v>21429.2196433151</v>
      </c>
      <c r="D767">
        <v>2269.564258454914</v>
      </c>
      <c r="E767">
        <v>176.7866680887641</v>
      </c>
    </row>
    <row r="768" spans="1:5">
      <c r="A768">
        <v>766</v>
      </c>
      <c r="B768">
        <v>16043.94832905376</v>
      </c>
      <c r="C768">
        <v>21429.2196433151</v>
      </c>
      <c r="D768">
        <v>2269.558240616394</v>
      </c>
      <c r="E768">
        <v>176.7806502502468</v>
      </c>
    </row>
    <row r="769" spans="1:5">
      <c r="A769">
        <v>767</v>
      </c>
      <c r="B769">
        <v>16043.94832905376</v>
      </c>
      <c r="C769">
        <v>21429.2196433151</v>
      </c>
      <c r="D769">
        <v>2269.564827048484</v>
      </c>
      <c r="E769">
        <v>176.7872366823291</v>
      </c>
    </row>
    <row r="770" spans="1:5">
      <c r="A770">
        <v>768</v>
      </c>
      <c r="B770">
        <v>16043.94832905376</v>
      </c>
      <c r="C770">
        <v>21429.2196433151</v>
      </c>
      <c r="D770">
        <v>2269.547687920238</v>
      </c>
      <c r="E770">
        <v>176.770097554089</v>
      </c>
    </row>
    <row r="771" spans="1:5">
      <c r="A771">
        <v>769</v>
      </c>
      <c r="B771">
        <v>16043.94832905376</v>
      </c>
      <c r="C771">
        <v>21429.2196433151</v>
      </c>
      <c r="D771">
        <v>2269.545158575811</v>
      </c>
      <c r="E771">
        <v>176.7675682096564</v>
      </c>
    </row>
    <row r="772" spans="1:5">
      <c r="A772">
        <v>770</v>
      </c>
      <c r="B772">
        <v>16043.94832905376</v>
      </c>
      <c r="C772">
        <v>21429.2196433151</v>
      </c>
      <c r="D772">
        <v>2269.548780068632</v>
      </c>
      <c r="E772">
        <v>176.771189702478</v>
      </c>
    </row>
    <row r="773" spans="1:5">
      <c r="A773">
        <v>771</v>
      </c>
      <c r="B773">
        <v>16043.94832905376</v>
      </c>
      <c r="C773">
        <v>21429.2196433151</v>
      </c>
      <c r="D773">
        <v>2269.55028888068</v>
      </c>
      <c r="E773">
        <v>176.7726985145277</v>
      </c>
    </row>
    <row r="774" spans="1:5">
      <c r="A774">
        <v>772</v>
      </c>
      <c r="B774">
        <v>16043.94832905376</v>
      </c>
      <c r="C774">
        <v>21429.2196433151</v>
      </c>
      <c r="D774">
        <v>2269.556439917437</v>
      </c>
      <c r="E774">
        <v>176.7788495512832</v>
      </c>
    </row>
    <row r="775" spans="1:5">
      <c r="A775">
        <v>773</v>
      </c>
      <c r="B775">
        <v>16043.94832905376</v>
      </c>
      <c r="C775">
        <v>21429.2196433151</v>
      </c>
      <c r="D775">
        <v>2269.549534988046</v>
      </c>
      <c r="E775">
        <v>176.7719446218936</v>
      </c>
    </row>
    <row r="776" spans="1:5">
      <c r="A776">
        <v>774</v>
      </c>
      <c r="B776">
        <v>16043.94832905376</v>
      </c>
      <c r="C776">
        <v>21429.2196433151</v>
      </c>
      <c r="D776">
        <v>2269.523041341757</v>
      </c>
      <c r="E776">
        <v>176.7454509756074</v>
      </c>
    </row>
    <row r="777" spans="1:5">
      <c r="A777">
        <v>775</v>
      </c>
      <c r="B777">
        <v>16043.94832905376</v>
      </c>
      <c r="C777">
        <v>21429.2196433151</v>
      </c>
      <c r="D777">
        <v>2269.518164815252</v>
      </c>
      <c r="E777">
        <v>176.740574449099</v>
      </c>
    </row>
    <row r="778" spans="1:5">
      <c r="A778">
        <v>776</v>
      </c>
      <c r="B778">
        <v>16043.94832905376</v>
      </c>
      <c r="C778">
        <v>21429.2196433151</v>
      </c>
      <c r="D778">
        <v>2269.519583152012</v>
      </c>
      <c r="E778">
        <v>176.7419927858571</v>
      </c>
    </row>
    <row r="779" spans="1:5">
      <c r="A779">
        <v>777</v>
      </c>
      <c r="B779">
        <v>16043.94832905376</v>
      </c>
      <c r="C779">
        <v>21429.2196433151</v>
      </c>
      <c r="D779">
        <v>2269.524497088289</v>
      </c>
      <c r="E779">
        <v>176.7469067221363</v>
      </c>
    </row>
    <row r="780" spans="1:5">
      <c r="A780">
        <v>778</v>
      </c>
      <c r="B780">
        <v>16043.94832905376</v>
      </c>
      <c r="C780">
        <v>21429.2196433151</v>
      </c>
      <c r="D780">
        <v>2269.534136774305</v>
      </c>
      <c r="E780">
        <v>176.7565464081495</v>
      </c>
    </row>
    <row r="781" spans="1:5">
      <c r="A781">
        <v>779</v>
      </c>
      <c r="B781">
        <v>16043.94832905376</v>
      </c>
      <c r="C781">
        <v>21429.2196433151</v>
      </c>
      <c r="D781">
        <v>2269.534284792159</v>
      </c>
      <c r="E781">
        <v>176.7566944260095</v>
      </c>
    </row>
    <row r="782" spans="1:5">
      <c r="A782">
        <v>780</v>
      </c>
      <c r="B782">
        <v>16043.94832905376</v>
      </c>
      <c r="C782">
        <v>21429.2196433151</v>
      </c>
      <c r="D782">
        <v>2269.535298788601</v>
      </c>
      <c r="E782">
        <v>176.7577084224508</v>
      </c>
    </row>
    <row r="783" spans="1:5">
      <c r="A783">
        <v>781</v>
      </c>
      <c r="B783">
        <v>16043.94832905376</v>
      </c>
      <c r="C783">
        <v>21429.2196433151</v>
      </c>
      <c r="D783">
        <v>2269.534709166609</v>
      </c>
      <c r="E783">
        <v>176.7571188004577</v>
      </c>
    </row>
    <row r="784" spans="1:5">
      <c r="A784">
        <v>782</v>
      </c>
      <c r="B784">
        <v>16043.94832905376</v>
      </c>
      <c r="C784">
        <v>21429.2196433151</v>
      </c>
      <c r="D784">
        <v>2269.539135696852</v>
      </c>
      <c r="E784">
        <v>176.7615453307031</v>
      </c>
    </row>
    <row r="785" spans="1:5">
      <c r="A785">
        <v>783</v>
      </c>
      <c r="B785">
        <v>16043.94832905376</v>
      </c>
      <c r="C785">
        <v>21429.2196433151</v>
      </c>
      <c r="D785">
        <v>2269.542821975458</v>
      </c>
      <c r="E785">
        <v>176.7652316093045</v>
      </c>
    </row>
    <row r="786" spans="1:5">
      <c r="A786">
        <v>784</v>
      </c>
      <c r="B786">
        <v>16043.94832905376</v>
      </c>
      <c r="C786">
        <v>21429.2196433151</v>
      </c>
      <c r="D786">
        <v>2269.527727742163</v>
      </c>
      <c r="E786">
        <v>176.7501373760081</v>
      </c>
    </row>
    <row r="787" spans="1:5">
      <c r="A787">
        <v>785</v>
      </c>
      <c r="B787">
        <v>16043.94832905376</v>
      </c>
      <c r="C787">
        <v>21429.2196433151</v>
      </c>
      <c r="D787">
        <v>2269.538889700042</v>
      </c>
      <c r="E787">
        <v>176.7612993338871</v>
      </c>
    </row>
    <row r="788" spans="1:5">
      <c r="A788">
        <v>786</v>
      </c>
      <c r="B788">
        <v>16043.94832905376</v>
      </c>
      <c r="C788">
        <v>21429.2196433151</v>
      </c>
      <c r="D788">
        <v>2269.531401673983</v>
      </c>
      <c r="E788">
        <v>176.753811307832</v>
      </c>
    </row>
    <row r="789" spans="1:5">
      <c r="A789">
        <v>787</v>
      </c>
      <c r="B789">
        <v>16043.94832905376</v>
      </c>
      <c r="C789">
        <v>21429.2196433151</v>
      </c>
      <c r="D789">
        <v>2269.548566710645</v>
      </c>
      <c r="E789">
        <v>176.7709763444902</v>
      </c>
    </row>
    <row r="790" spans="1:5">
      <c r="A790">
        <v>788</v>
      </c>
      <c r="B790">
        <v>16043.94832905376</v>
      </c>
      <c r="C790">
        <v>21429.2196433151</v>
      </c>
      <c r="D790">
        <v>2269.533549289291</v>
      </c>
      <c r="E790">
        <v>176.7559589231371</v>
      </c>
    </row>
    <row r="791" spans="1:5">
      <c r="A791">
        <v>789</v>
      </c>
      <c r="B791">
        <v>16043.94832905376</v>
      </c>
      <c r="C791">
        <v>21429.2196433151</v>
      </c>
      <c r="D791">
        <v>2269.540690909246</v>
      </c>
      <c r="E791">
        <v>176.763100543097</v>
      </c>
    </row>
    <row r="792" spans="1:5">
      <c r="A792">
        <v>790</v>
      </c>
      <c r="B792">
        <v>16043.94832905376</v>
      </c>
      <c r="C792">
        <v>21429.2196433151</v>
      </c>
      <c r="D792">
        <v>2269.54373939482</v>
      </c>
      <c r="E792">
        <v>176.7661490286714</v>
      </c>
    </row>
    <row r="793" spans="1:5">
      <c r="A793">
        <v>791</v>
      </c>
      <c r="B793">
        <v>16043.94832905376</v>
      </c>
      <c r="C793">
        <v>21429.2196433151</v>
      </c>
      <c r="D793">
        <v>2269.542255669008</v>
      </c>
      <c r="E793">
        <v>176.764665302859</v>
      </c>
    </row>
    <row r="794" spans="1:5">
      <c r="A794">
        <v>792</v>
      </c>
      <c r="B794">
        <v>16043.94832905376</v>
      </c>
      <c r="C794">
        <v>21429.2196433151</v>
      </c>
      <c r="D794">
        <v>2269.543052898568</v>
      </c>
      <c r="E794">
        <v>176.7654625324158</v>
      </c>
    </row>
    <row r="795" spans="1:5">
      <c r="A795">
        <v>793</v>
      </c>
      <c r="B795">
        <v>16043.94832905376</v>
      </c>
      <c r="C795">
        <v>21429.2196433151</v>
      </c>
      <c r="D795">
        <v>2269.554683199017</v>
      </c>
      <c r="E795">
        <v>176.7770928328571</v>
      </c>
    </row>
    <row r="796" spans="1:5">
      <c r="A796">
        <v>794</v>
      </c>
      <c r="B796">
        <v>16043.94832905376</v>
      </c>
      <c r="C796">
        <v>21429.2196433151</v>
      </c>
      <c r="D796">
        <v>2269.557206025189</v>
      </c>
      <c r="E796">
        <v>176.779615659034</v>
      </c>
    </row>
    <row r="797" spans="1:5">
      <c r="A797">
        <v>795</v>
      </c>
      <c r="B797">
        <v>16043.94832905376</v>
      </c>
      <c r="C797">
        <v>21429.2196433151</v>
      </c>
      <c r="D797">
        <v>2269.539584824953</v>
      </c>
      <c r="E797">
        <v>176.7619944587994</v>
      </c>
    </row>
    <row r="798" spans="1:5">
      <c r="A798">
        <v>796</v>
      </c>
      <c r="B798">
        <v>16043.94832905376</v>
      </c>
      <c r="C798">
        <v>21429.2196433151</v>
      </c>
      <c r="D798">
        <v>2269.538211393367</v>
      </c>
      <c r="E798">
        <v>176.7606210272181</v>
      </c>
    </row>
    <row r="799" spans="1:5">
      <c r="A799">
        <v>797</v>
      </c>
      <c r="B799">
        <v>16043.94832905376</v>
      </c>
      <c r="C799">
        <v>21429.2196433151</v>
      </c>
      <c r="D799">
        <v>2269.543763267687</v>
      </c>
      <c r="E799">
        <v>176.7661729015322</v>
      </c>
    </row>
    <row r="800" spans="1:5">
      <c r="A800">
        <v>798</v>
      </c>
      <c r="B800">
        <v>16043.94832905376</v>
      </c>
      <c r="C800">
        <v>21429.2196433151</v>
      </c>
      <c r="D800">
        <v>2269.534729449449</v>
      </c>
      <c r="E800">
        <v>176.7571390832966</v>
      </c>
    </row>
    <row r="801" spans="1:5">
      <c r="A801">
        <v>799</v>
      </c>
      <c r="B801">
        <v>16043.94832905376</v>
      </c>
      <c r="C801">
        <v>21429.2196433151</v>
      </c>
      <c r="D801">
        <v>2269.536890552647</v>
      </c>
      <c r="E801">
        <v>176.7593001864923</v>
      </c>
    </row>
    <row r="802" spans="1:5">
      <c r="A802">
        <v>800</v>
      </c>
      <c r="B802">
        <v>16043.94832905376</v>
      </c>
      <c r="C802">
        <v>21429.2196433151</v>
      </c>
      <c r="D802">
        <v>2269.542269184135</v>
      </c>
      <c r="E802">
        <v>176.7646788179897</v>
      </c>
    </row>
    <row r="803" spans="1:5">
      <c r="A803">
        <v>801</v>
      </c>
      <c r="B803">
        <v>16043.94832905376</v>
      </c>
      <c r="C803">
        <v>21429.2196433151</v>
      </c>
      <c r="D803">
        <v>2269.530770648842</v>
      </c>
      <c r="E803">
        <v>176.7531802826858</v>
      </c>
    </row>
    <row r="804" spans="1:5">
      <c r="A804">
        <v>802</v>
      </c>
      <c r="B804">
        <v>16043.94832905376</v>
      </c>
      <c r="C804">
        <v>21429.2196433151</v>
      </c>
      <c r="D804">
        <v>2269.539437541529</v>
      </c>
      <c r="E804">
        <v>176.7618471753795</v>
      </c>
    </row>
    <row r="805" spans="1:5">
      <c r="A805">
        <v>803</v>
      </c>
      <c r="B805">
        <v>16043.94832905376</v>
      </c>
      <c r="C805">
        <v>21429.2196433151</v>
      </c>
      <c r="D805">
        <v>2269.531851511648</v>
      </c>
      <c r="E805">
        <v>176.7542611454971</v>
      </c>
    </row>
    <row r="806" spans="1:5">
      <c r="A806">
        <v>804</v>
      </c>
      <c r="B806">
        <v>16043.94832905376</v>
      </c>
      <c r="C806">
        <v>21429.2196433151</v>
      </c>
      <c r="D806">
        <v>2269.532573177939</v>
      </c>
      <c r="E806">
        <v>176.7549828117799</v>
      </c>
    </row>
    <row r="807" spans="1:5">
      <c r="A807">
        <v>805</v>
      </c>
      <c r="B807">
        <v>16043.94832905376</v>
      </c>
      <c r="C807">
        <v>21429.2196433151</v>
      </c>
      <c r="D807">
        <v>2269.534135109117</v>
      </c>
      <c r="E807">
        <v>176.7565447429649</v>
      </c>
    </row>
    <row r="808" spans="1:5">
      <c r="A808">
        <v>806</v>
      </c>
      <c r="B808">
        <v>16043.94832905376</v>
      </c>
      <c r="C808">
        <v>21429.2196433151</v>
      </c>
      <c r="D808">
        <v>2269.524733396197</v>
      </c>
      <c r="E808">
        <v>176.7471430300458</v>
      </c>
    </row>
    <row r="809" spans="1:5">
      <c r="A809">
        <v>807</v>
      </c>
      <c r="B809">
        <v>16043.94832905376</v>
      </c>
      <c r="C809">
        <v>21429.2196433151</v>
      </c>
      <c r="D809">
        <v>2269.527032482667</v>
      </c>
      <c r="E809">
        <v>176.7494421165121</v>
      </c>
    </row>
    <row r="810" spans="1:5">
      <c r="A810">
        <v>808</v>
      </c>
      <c r="B810">
        <v>16043.94832905376</v>
      </c>
      <c r="C810">
        <v>21429.2196433151</v>
      </c>
      <c r="D810">
        <v>2269.531033789407</v>
      </c>
      <c r="E810">
        <v>176.7534434232543</v>
      </c>
    </row>
    <row r="811" spans="1:5">
      <c r="A811">
        <v>809</v>
      </c>
      <c r="B811">
        <v>16043.94832905376</v>
      </c>
      <c r="C811">
        <v>21429.2196433151</v>
      </c>
      <c r="D811">
        <v>2269.525706134158</v>
      </c>
      <c r="E811">
        <v>176.7481157680069</v>
      </c>
    </row>
    <row r="812" spans="1:5">
      <c r="A812">
        <v>810</v>
      </c>
      <c r="B812">
        <v>16043.94832905376</v>
      </c>
      <c r="C812">
        <v>21429.2196433151</v>
      </c>
      <c r="D812">
        <v>2269.528936982881</v>
      </c>
      <c r="E812">
        <v>176.7513466167287</v>
      </c>
    </row>
    <row r="813" spans="1:5">
      <c r="A813">
        <v>811</v>
      </c>
      <c r="B813">
        <v>16043.94832905376</v>
      </c>
      <c r="C813">
        <v>21429.2196433151</v>
      </c>
      <c r="D813">
        <v>2269.525199782966</v>
      </c>
      <c r="E813">
        <v>176.7476094168143</v>
      </c>
    </row>
    <row r="814" spans="1:5">
      <c r="A814">
        <v>812</v>
      </c>
      <c r="B814">
        <v>16043.94832905376</v>
      </c>
      <c r="C814">
        <v>21429.2196433151</v>
      </c>
      <c r="D814">
        <v>2269.531584876453</v>
      </c>
      <c r="E814">
        <v>176.7539945102995</v>
      </c>
    </row>
    <row r="815" spans="1:5">
      <c r="A815">
        <v>813</v>
      </c>
      <c r="B815">
        <v>16043.94832905376</v>
      </c>
      <c r="C815">
        <v>21429.2196433151</v>
      </c>
      <c r="D815">
        <v>2269.520262275704</v>
      </c>
      <c r="E815">
        <v>176.7426719095435</v>
      </c>
    </row>
    <row r="816" spans="1:5">
      <c r="A816">
        <v>814</v>
      </c>
      <c r="B816">
        <v>16043.94832905376</v>
      </c>
      <c r="C816">
        <v>21429.2196433151</v>
      </c>
      <c r="D816">
        <v>2269.528316945803</v>
      </c>
      <c r="E816">
        <v>176.7507265796455</v>
      </c>
    </row>
    <row r="817" spans="1:5">
      <c r="A817">
        <v>815</v>
      </c>
      <c r="B817">
        <v>16043.94832905376</v>
      </c>
      <c r="C817">
        <v>21429.2196433151</v>
      </c>
      <c r="D817">
        <v>2269.537026570752</v>
      </c>
      <c r="E817">
        <v>176.7594362045955</v>
      </c>
    </row>
    <row r="818" spans="1:5">
      <c r="A818">
        <v>816</v>
      </c>
      <c r="B818">
        <v>16043.94832905376</v>
      </c>
      <c r="C818">
        <v>21429.2196433151</v>
      </c>
      <c r="D818">
        <v>2269.529136312131</v>
      </c>
      <c r="E818">
        <v>176.7515459459792</v>
      </c>
    </row>
    <row r="819" spans="1:5">
      <c r="A819">
        <v>817</v>
      </c>
      <c r="B819">
        <v>16043.94832905376</v>
      </c>
      <c r="C819">
        <v>21429.2196433151</v>
      </c>
      <c r="D819">
        <v>2269.532257513211</v>
      </c>
      <c r="E819">
        <v>176.75466714706</v>
      </c>
    </row>
    <row r="820" spans="1:5">
      <c r="A820">
        <v>818</v>
      </c>
      <c r="B820">
        <v>16043.94832905376</v>
      </c>
      <c r="C820">
        <v>21429.2196433151</v>
      </c>
      <c r="D820">
        <v>2269.533002301444</v>
      </c>
      <c r="E820">
        <v>176.7554119352939</v>
      </c>
    </row>
    <row r="821" spans="1:5">
      <c r="A821">
        <v>819</v>
      </c>
      <c r="B821">
        <v>16043.94832905376</v>
      </c>
      <c r="C821">
        <v>21429.2196433151</v>
      </c>
      <c r="D821">
        <v>2269.534502029341</v>
      </c>
      <c r="E821">
        <v>176.7569116631922</v>
      </c>
    </row>
    <row r="822" spans="1:5">
      <c r="A822">
        <v>820</v>
      </c>
      <c r="B822">
        <v>16043.94832905376</v>
      </c>
      <c r="C822">
        <v>21429.2196433151</v>
      </c>
      <c r="D822">
        <v>2269.532805875936</v>
      </c>
      <c r="E822">
        <v>176.7552155097769</v>
      </c>
    </row>
    <row r="823" spans="1:5">
      <c r="A823">
        <v>821</v>
      </c>
      <c r="B823">
        <v>16043.94832905376</v>
      </c>
      <c r="C823">
        <v>21429.2196433151</v>
      </c>
      <c r="D823">
        <v>2269.534303007799</v>
      </c>
      <c r="E823">
        <v>176.7567126416463</v>
      </c>
    </row>
    <row r="824" spans="1:5">
      <c r="A824">
        <v>822</v>
      </c>
      <c r="B824">
        <v>16043.94832905376</v>
      </c>
      <c r="C824">
        <v>21429.2196433151</v>
      </c>
      <c r="D824">
        <v>2269.5380139033</v>
      </c>
      <c r="E824">
        <v>176.7604235371417</v>
      </c>
    </row>
    <row r="825" spans="1:5">
      <c r="A825">
        <v>823</v>
      </c>
      <c r="B825">
        <v>16043.94832905376</v>
      </c>
      <c r="C825">
        <v>21429.2196433151</v>
      </c>
      <c r="D825">
        <v>2269.539523725584</v>
      </c>
      <c r="E825">
        <v>176.7619333594314</v>
      </c>
    </row>
    <row r="826" spans="1:5">
      <c r="A826">
        <v>824</v>
      </c>
      <c r="B826">
        <v>16043.94832905376</v>
      </c>
      <c r="C826">
        <v>21429.2196433151</v>
      </c>
      <c r="D826">
        <v>2269.538102856274</v>
      </c>
      <c r="E826">
        <v>176.7605124901239</v>
      </c>
    </row>
    <row r="827" spans="1:5">
      <c r="A827">
        <v>825</v>
      </c>
      <c r="B827">
        <v>16043.94832905376</v>
      </c>
      <c r="C827">
        <v>21429.2196433151</v>
      </c>
      <c r="D827">
        <v>2269.541627152721</v>
      </c>
      <c r="E827">
        <v>176.7640367865658</v>
      </c>
    </row>
    <row r="828" spans="1:5">
      <c r="A828">
        <v>826</v>
      </c>
      <c r="B828">
        <v>16043.94832905376</v>
      </c>
      <c r="C828">
        <v>21429.2196433151</v>
      </c>
      <c r="D828">
        <v>2269.539173868464</v>
      </c>
      <c r="E828">
        <v>176.7615835023088</v>
      </c>
    </row>
    <row r="829" spans="1:5">
      <c r="A829">
        <v>827</v>
      </c>
      <c r="B829">
        <v>16043.94832905376</v>
      </c>
      <c r="C829">
        <v>21429.2196433151</v>
      </c>
      <c r="D829">
        <v>2269.531599853033</v>
      </c>
      <c r="E829">
        <v>176.7540094868846</v>
      </c>
    </row>
    <row r="830" spans="1:5">
      <c r="A830">
        <v>828</v>
      </c>
      <c r="B830">
        <v>16043.94832905376</v>
      </c>
      <c r="C830">
        <v>21429.2196433151</v>
      </c>
      <c r="D830">
        <v>2269.537414770022</v>
      </c>
      <c r="E830">
        <v>176.7598244038683</v>
      </c>
    </row>
    <row r="831" spans="1:5">
      <c r="A831">
        <v>829</v>
      </c>
      <c r="B831">
        <v>16043.94832905376</v>
      </c>
      <c r="C831">
        <v>21429.2196433151</v>
      </c>
      <c r="D831">
        <v>2269.530799907498</v>
      </c>
      <c r="E831">
        <v>176.7532095413516</v>
      </c>
    </row>
    <row r="832" spans="1:5">
      <c r="A832">
        <v>830</v>
      </c>
      <c r="B832">
        <v>16043.94832905376</v>
      </c>
      <c r="C832">
        <v>21429.2196433151</v>
      </c>
      <c r="D832">
        <v>2269.532802665838</v>
      </c>
      <c r="E832">
        <v>176.7552122996861</v>
      </c>
    </row>
    <row r="833" spans="1:5">
      <c r="A833">
        <v>831</v>
      </c>
      <c r="B833">
        <v>16043.94832905376</v>
      </c>
      <c r="C833">
        <v>21429.2196433151</v>
      </c>
      <c r="D833">
        <v>2269.527309860978</v>
      </c>
      <c r="E833">
        <v>176.7497194948258</v>
      </c>
    </row>
    <row r="834" spans="1:5">
      <c r="A834">
        <v>832</v>
      </c>
      <c r="B834">
        <v>16043.94832905376</v>
      </c>
      <c r="C834">
        <v>21429.2196433151</v>
      </c>
      <c r="D834">
        <v>2269.529201788197</v>
      </c>
      <c r="E834">
        <v>176.7516114220443</v>
      </c>
    </row>
    <row r="835" spans="1:5">
      <c r="A835">
        <v>833</v>
      </c>
      <c r="B835">
        <v>16043.94832905376</v>
      </c>
      <c r="C835">
        <v>21429.2196433151</v>
      </c>
      <c r="D835">
        <v>2269.530403391668</v>
      </c>
      <c r="E835">
        <v>176.7528130255182</v>
      </c>
    </row>
    <row r="836" spans="1:5">
      <c r="A836">
        <v>834</v>
      </c>
      <c r="B836">
        <v>16043.94832905376</v>
      </c>
      <c r="C836">
        <v>21429.2196433151</v>
      </c>
      <c r="D836">
        <v>2269.530309715452</v>
      </c>
      <c r="E836">
        <v>176.7527193492989</v>
      </c>
    </row>
    <row r="837" spans="1:5">
      <c r="A837">
        <v>835</v>
      </c>
      <c r="B837">
        <v>16043.94832905376</v>
      </c>
      <c r="C837">
        <v>21429.2196433151</v>
      </c>
      <c r="D837">
        <v>2269.533602931904</v>
      </c>
      <c r="E837">
        <v>176.7560125657474</v>
      </c>
    </row>
    <row r="838" spans="1:5">
      <c r="A838">
        <v>836</v>
      </c>
      <c r="B838">
        <v>16043.94832905376</v>
      </c>
      <c r="C838">
        <v>21429.2196433151</v>
      </c>
      <c r="D838">
        <v>2269.527695228548</v>
      </c>
      <c r="E838">
        <v>176.7501048623991</v>
      </c>
    </row>
    <row r="839" spans="1:5">
      <c r="A839">
        <v>837</v>
      </c>
      <c r="B839">
        <v>16043.94832905376</v>
      </c>
      <c r="C839">
        <v>21429.2196433151</v>
      </c>
      <c r="D839">
        <v>2269.523544824875</v>
      </c>
      <c r="E839">
        <v>176.7459544587245</v>
      </c>
    </row>
    <row r="840" spans="1:5">
      <c r="A840">
        <v>838</v>
      </c>
      <c r="B840">
        <v>16043.94832905376</v>
      </c>
      <c r="C840">
        <v>21429.2196433151</v>
      </c>
      <c r="D840">
        <v>2269.522067522959</v>
      </c>
      <c r="E840">
        <v>176.7444771568035</v>
      </c>
    </row>
    <row r="841" spans="1:5">
      <c r="A841">
        <v>839</v>
      </c>
      <c r="B841">
        <v>16043.94832905376</v>
      </c>
      <c r="C841">
        <v>21429.2196433151</v>
      </c>
      <c r="D841">
        <v>2269.519861783093</v>
      </c>
      <c r="E841">
        <v>176.7422714169406</v>
      </c>
    </row>
    <row r="842" spans="1:5">
      <c r="A842">
        <v>840</v>
      </c>
      <c r="B842">
        <v>16043.94832905376</v>
      </c>
      <c r="C842">
        <v>21429.2196433151</v>
      </c>
      <c r="D842">
        <v>2269.521250929001</v>
      </c>
      <c r="E842">
        <v>176.743660562851</v>
      </c>
    </row>
    <row r="843" spans="1:5">
      <c r="A843">
        <v>841</v>
      </c>
      <c r="B843">
        <v>16043.94832905376</v>
      </c>
      <c r="C843">
        <v>21429.2196433151</v>
      </c>
      <c r="D843">
        <v>2269.522375528831</v>
      </c>
      <c r="E843">
        <v>176.744785162679</v>
      </c>
    </row>
    <row r="844" spans="1:5">
      <c r="A844">
        <v>842</v>
      </c>
      <c r="B844">
        <v>16043.94832905376</v>
      </c>
      <c r="C844">
        <v>21429.2196433151</v>
      </c>
      <c r="D844">
        <v>2269.523785140736</v>
      </c>
      <c r="E844">
        <v>176.746194774581</v>
      </c>
    </row>
    <row r="845" spans="1:5">
      <c r="A845">
        <v>843</v>
      </c>
      <c r="B845">
        <v>16043.94832905376</v>
      </c>
      <c r="C845">
        <v>21429.2196433151</v>
      </c>
      <c r="D845">
        <v>2269.533086805036</v>
      </c>
      <c r="E845">
        <v>176.7554964388853</v>
      </c>
    </row>
    <row r="846" spans="1:5">
      <c r="A846">
        <v>844</v>
      </c>
      <c r="B846">
        <v>16043.94832905376</v>
      </c>
      <c r="C846">
        <v>21429.2196433151</v>
      </c>
      <c r="D846">
        <v>2269.525889146146</v>
      </c>
      <c r="E846">
        <v>176.7482987799916</v>
      </c>
    </row>
    <row r="847" spans="1:5">
      <c r="A847">
        <v>845</v>
      </c>
      <c r="B847">
        <v>16043.94832905376</v>
      </c>
      <c r="C847">
        <v>21429.2196433151</v>
      </c>
      <c r="D847">
        <v>2269.518309472108</v>
      </c>
      <c r="E847">
        <v>176.7407191059551</v>
      </c>
    </row>
    <row r="848" spans="1:5">
      <c r="A848">
        <v>846</v>
      </c>
      <c r="B848">
        <v>16043.94832905376</v>
      </c>
      <c r="C848">
        <v>21429.2196433151</v>
      </c>
      <c r="D848">
        <v>2269.518255315449</v>
      </c>
      <c r="E848">
        <v>176.7406649493008</v>
      </c>
    </row>
    <row r="849" spans="1:5">
      <c r="A849">
        <v>847</v>
      </c>
      <c r="B849">
        <v>16043.94832905376</v>
      </c>
      <c r="C849">
        <v>21429.2196433151</v>
      </c>
      <c r="D849">
        <v>2269.519155348914</v>
      </c>
      <c r="E849">
        <v>176.7415649827607</v>
      </c>
    </row>
    <row r="850" spans="1:5">
      <c r="A850">
        <v>848</v>
      </c>
      <c r="B850">
        <v>16043.94832905376</v>
      </c>
      <c r="C850">
        <v>21429.2196433151</v>
      </c>
      <c r="D850">
        <v>2269.515953274972</v>
      </c>
      <c r="E850">
        <v>176.7383629088217</v>
      </c>
    </row>
    <row r="851" spans="1:5">
      <c r="A851">
        <v>849</v>
      </c>
      <c r="B851">
        <v>16043.94832905376</v>
      </c>
      <c r="C851">
        <v>21429.2196433151</v>
      </c>
      <c r="D851">
        <v>2269.520289249861</v>
      </c>
      <c r="E851">
        <v>176.7426988837037</v>
      </c>
    </row>
    <row r="852" spans="1:5">
      <c r="A852">
        <v>850</v>
      </c>
      <c r="B852">
        <v>16043.94832905376</v>
      </c>
      <c r="C852">
        <v>21429.2196433151</v>
      </c>
      <c r="D852">
        <v>2269.518660745762</v>
      </c>
      <c r="E852">
        <v>176.7410703796089</v>
      </c>
    </row>
    <row r="853" spans="1:5">
      <c r="A853">
        <v>851</v>
      </c>
      <c r="B853">
        <v>16043.94832905376</v>
      </c>
      <c r="C853">
        <v>21429.2196433151</v>
      </c>
      <c r="D853">
        <v>2269.520537386281</v>
      </c>
      <c r="E853">
        <v>176.7429470201289</v>
      </c>
    </row>
    <row r="854" spans="1:5">
      <c r="A854">
        <v>852</v>
      </c>
      <c r="B854">
        <v>16043.94832905376</v>
      </c>
      <c r="C854">
        <v>21429.2196433151</v>
      </c>
      <c r="D854">
        <v>2269.52178117782</v>
      </c>
      <c r="E854">
        <v>176.744190811671</v>
      </c>
    </row>
    <row r="855" spans="1:5">
      <c r="A855">
        <v>853</v>
      </c>
      <c r="B855">
        <v>16043.94832905376</v>
      </c>
      <c r="C855">
        <v>21429.2196433151</v>
      </c>
      <c r="D855">
        <v>2269.523740717265</v>
      </c>
      <c r="E855">
        <v>176.746150351111</v>
      </c>
    </row>
    <row r="856" spans="1:5">
      <c r="A856">
        <v>854</v>
      </c>
      <c r="B856">
        <v>16043.94832905376</v>
      </c>
      <c r="C856">
        <v>21429.2196433151</v>
      </c>
      <c r="D856">
        <v>2269.52402818355</v>
      </c>
      <c r="E856">
        <v>176.7464378174024</v>
      </c>
    </row>
    <row r="857" spans="1:5">
      <c r="A857">
        <v>855</v>
      </c>
      <c r="B857">
        <v>16043.94832905376</v>
      </c>
      <c r="C857">
        <v>21429.2196433151</v>
      </c>
      <c r="D857">
        <v>2269.52322399847</v>
      </c>
      <c r="E857">
        <v>176.7456336323187</v>
      </c>
    </row>
    <row r="858" spans="1:5">
      <c r="A858">
        <v>856</v>
      </c>
      <c r="B858">
        <v>16043.94832905376</v>
      </c>
      <c r="C858">
        <v>21429.2196433151</v>
      </c>
      <c r="D858">
        <v>2269.523155070549</v>
      </c>
      <c r="E858">
        <v>176.7455647044001</v>
      </c>
    </row>
    <row r="859" spans="1:5">
      <c r="A859">
        <v>857</v>
      </c>
      <c r="B859">
        <v>16043.94832905376</v>
      </c>
      <c r="C859">
        <v>21429.2196433151</v>
      </c>
      <c r="D859">
        <v>2269.520873631716</v>
      </c>
      <c r="E859">
        <v>176.7432832655612</v>
      </c>
    </row>
    <row r="860" spans="1:5">
      <c r="A860">
        <v>858</v>
      </c>
      <c r="B860">
        <v>16043.94832905376</v>
      </c>
      <c r="C860">
        <v>21429.2196433151</v>
      </c>
      <c r="D860">
        <v>2269.524385667381</v>
      </c>
      <c r="E860">
        <v>176.7467953012254</v>
      </c>
    </row>
    <row r="861" spans="1:5">
      <c r="A861">
        <v>859</v>
      </c>
      <c r="B861">
        <v>16043.94832905376</v>
      </c>
      <c r="C861">
        <v>21429.2196433151</v>
      </c>
      <c r="D861">
        <v>2269.525155229733</v>
      </c>
      <c r="E861">
        <v>176.7475648635803</v>
      </c>
    </row>
    <row r="862" spans="1:5">
      <c r="A862">
        <v>860</v>
      </c>
      <c r="B862">
        <v>16043.94832905376</v>
      </c>
      <c r="C862">
        <v>21429.2196433151</v>
      </c>
      <c r="D862">
        <v>2269.523291341353</v>
      </c>
      <c r="E862">
        <v>176.7457009752009</v>
      </c>
    </row>
    <row r="863" spans="1:5">
      <c r="A863">
        <v>861</v>
      </c>
      <c r="B863">
        <v>16043.94832905376</v>
      </c>
      <c r="C863">
        <v>21429.2196433151</v>
      </c>
      <c r="D863">
        <v>2269.522742983178</v>
      </c>
      <c r="E863">
        <v>176.7451526170292</v>
      </c>
    </row>
    <row r="864" spans="1:5">
      <c r="A864">
        <v>862</v>
      </c>
      <c r="B864">
        <v>16043.94832905376</v>
      </c>
      <c r="C864">
        <v>21429.2196433151</v>
      </c>
      <c r="D864">
        <v>2269.523028181685</v>
      </c>
      <c r="E864">
        <v>176.7454378155308</v>
      </c>
    </row>
    <row r="865" spans="1:5">
      <c r="A865">
        <v>863</v>
      </c>
      <c r="B865">
        <v>16043.94832905376</v>
      </c>
      <c r="C865">
        <v>21429.2196433151</v>
      </c>
      <c r="D865">
        <v>2269.524213571408</v>
      </c>
      <c r="E865">
        <v>176.7466232052547</v>
      </c>
    </row>
    <row r="866" spans="1:5">
      <c r="A866">
        <v>864</v>
      </c>
      <c r="B866">
        <v>16043.94832905376</v>
      </c>
      <c r="C866">
        <v>21429.2196433151</v>
      </c>
      <c r="D866">
        <v>2269.525449432339</v>
      </c>
      <c r="E866">
        <v>176.7478590661903</v>
      </c>
    </row>
    <row r="867" spans="1:5">
      <c r="A867">
        <v>865</v>
      </c>
      <c r="B867">
        <v>16043.94832905376</v>
      </c>
      <c r="C867">
        <v>21429.2196433151</v>
      </c>
      <c r="D867">
        <v>2269.526801910397</v>
      </c>
      <c r="E867">
        <v>176.7492115442427</v>
      </c>
    </row>
    <row r="868" spans="1:5">
      <c r="A868">
        <v>866</v>
      </c>
      <c r="B868">
        <v>16043.94832905376</v>
      </c>
      <c r="C868">
        <v>21429.2196433151</v>
      </c>
      <c r="D868">
        <v>2269.526126866546</v>
      </c>
      <c r="E868">
        <v>176.7485365003953</v>
      </c>
    </row>
    <row r="869" spans="1:5">
      <c r="A869">
        <v>867</v>
      </c>
      <c r="B869">
        <v>16043.94832905376</v>
      </c>
      <c r="C869">
        <v>21429.2196433151</v>
      </c>
      <c r="D869">
        <v>2269.52439976142</v>
      </c>
      <c r="E869">
        <v>176.7468093952728</v>
      </c>
    </row>
    <row r="870" spans="1:5">
      <c r="A870">
        <v>868</v>
      </c>
      <c r="B870">
        <v>16043.94832905376</v>
      </c>
      <c r="C870">
        <v>21429.2196433151</v>
      </c>
      <c r="D870">
        <v>2269.523525295042</v>
      </c>
      <c r="E870">
        <v>176.7459349288937</v>
      </c>
    </row>
    <row r="871" spans="1:5">
      <c r="A871">
        <v>869</v>
      </c>
      <c r="B871">
        <v>16043.94832905376</v>
      </c>
      <c r="C871">
        <v>21429.2196433151</v>
      </c>
      <c r="D871">
        <v>2269.526581401886</v>
      </c>
      <c r="E871">
        <v>176.7489910357328</v>
      </c>
    </row>
    <row r="872" spans="1:5">
      <c r="A872">
        <v>870</v>
      </c>
      <c r="B872">
        <v>16043.94832905376</v>
      </c>
      <c r="C872">
        <v>21429.2196433151</v>
      </c>
      <c r="D872">
        <v>2269.523098106335</v>
      </c>
      <c r="E872">
        <v>176.7455077401848</v>
      </c>
    </row>
    <row r="873" spans="1:5">
      <c r="A873">
        <v>871</v>
      </c>
      <c r="B873">
        <v>16043.94832905376</v>
      </c>
      <c r="C873">
        <v>21429.2196433151</v>
      </c>
      <c r="D873">
        <v>2269.527503480502</v>
      </c>
      <c r="E873">
        <v>176.7499131143496</v>
      </c>
    </row>
    <row r="874" spans="1:5">
      <c r="A874">
        <v>872</v>
      </c>
      <c r="B874">
        <v>16043.94832905376</v>
      </c>
      <c r="C874">
        <v>21429.2196433151</v>
      </c>
      <c r="D874">
        <v>2269.522683680949</v>
      </c>
      <c r="E874">
        <v>176.7450933147955</v>
      </c>
    </row>
    <row r="875" spans="1:5">
      <c r="A875">
        <v>873</v>
      </c>
      <c r="B875">
        <v>16043.94832905376</v>
      </c>
      <c r="C875">
        <v>21429.2196433151</v>
      </c>
      <c r="D875">
        <v>2269.523865915226</v>
      </c>
      <c r="E875">
        <v>176.7462755490702</v>
      </c>
    </row>
    <row r="876" spans="1:5">
      <c r="A876">
        <v>874</v>
      </c>
      <c r="B876">
        <v>16043.94832905376</v>
      </c>
      <c r="C876">
        <v>21429.2196433151</v>
      </c>
      <c r="D876">
        <v>2269.525985382369</v>
      </c>
      <c r="E876">
        <v>176.7483950162119</v>
      </c>
    </row>
    <row r="877" spans="1:5">
      <c r="A877">
        <v>875</v>
      </c>
      <c r="B877">
        <v>16043.94832905376</v>
      </c>
      <c r="C877">
        <v>21429.2196433151</v>
      </c>
      <c r="D877">
        <v>2269.522804732808</v>
      </c>
      <c r="E877">
        <v>176.745214366657</v>
      </c>
    </row>
    <row r="878" spans="1:5">
      <c r="A878">
        <v>876</v>
      </c>
      <c r="B878">
        <v>16043.94832905376</v>
      </c>
      <c r="C878">
        <v>21429.2196433151</v>
      </c>
      <c r="D878">
        <v>2269.522029095273</v>
      </c>
      <c r="E878">
        <v>176.7444387291219</v>
      </c>
    </row>
    <row r="879" spans="1:5">
      <c r="A879">
        <v>877</v>
      </c>
      <c r="B879">
        <v>16043.94832905376</v>
      </c>
      <c r="C879">
        <v>21429.2196433151</v>
      </c>
      <c r="D879">
        <v>2269.52228459269</v>
      </c>
      <c r="E879">
        <v>176.7446942265396</v>
      </c>
    </row>
    <row r="880" spans="1:5">
      <c r="A880">
        <v>878</v>
      </c>
      <c r="B880">
        <v>16043.94832905376</v>
      </c>
      <c r="C880">
        <v>21429.2196433151</v>
      </c>
      <c r="D880">
        <v>2269.522514031362</v>
      </c>
      <c r="E880">
        <v>176.7449236652144</v>
      </c>
    </row>
    <row r="881" spans="1:5">
      <c r="A881">
        <v>879</v>
      </c>
      <c r="B881">
        <v>16043.94832905376</v>
      </c>
      <c r="C881">
        <v>21429.2196433151</v>
      </c>
      <c r="D881">
        <v>2269.522094758275</v>
      </c>
      <c r="E881">
        <v>176.7445043921231</v>
      </c>
    </row>
    <row r="882" spans="1:5">
      <c r="A882">
        <v>880</v>
      </c>
      <c r="B882">
        <v>16043.94832905376</v>
      </c>
      <c r="C882">
        <v>21429.2196433151</v>
      </c>
      <c r="D882">
        <v>2269.523696887179</v>
      </c>
      <c r="E882">
        <v>176.7461065210239</v>
      </c>
    </row>
    <row r="883" spans="1:5">
      <c r="A883">
        <v>881</v>
      </c>
      <c r="B883">
        <v>16043.94832905376</v>
      </c>
      <c r="C883">
        <v>21429.2196433151</v>
      </c>
      <c r="D883">
        <v>2269.520641783164</v>
      </c>
      <c r="E883">
        <v>176.7430514170077</v>
      </c>
    </row>
    <row r="884" spans="1:5">
      <c r="A884">
        <v>882</v>
      </c>
      <c r="B884">
        <v>16043.94832905376</v>
      </c>
      <c r="C884">
        <v>21429.2196433151</v>
      </c>
      <c r="D884">
        <v>2269.523527076645</v>
      </c>
      <c r="E884">
        <v>176.7459367104926</v>
      </c>
    </row>
    <row r="885" spans="1:5">
      <c r="A885">
        <v>883</v>
      </c>
      <c r="B885">
        <v>16043.94832905376</v>
      </c>
      <c r="C885">
        <v>21429.2196433151</v>
      </c>
      <c r="D885">
        <v>2269.522999430569</v>
      </c>
      <c r="E885">
        <v>176.7454090644181</v>
      </c>
    </row>
    <row r="886" spans="1:5">
      <c r="A886">
        <v>884</v>
      </c>
      <c r="B886">
        <v>16043.94832905376</v>
      </c>
      <c r="C886">
        <v>21429.2196433151</v>
      </c>
      <c r="D886">
        <v>2269.522816416845</v>
      </c>
      <c r="E886">
        <v>176.7452260506886</v>
      </c>
    </row>
    <row r="887" spans="1:5">
      <c r="A887">
        <v>885</v>
      </c>
      <c r="B887">
        <v>16043.94832905376</v>
      </c>
      <c r="C887">
        <v>21429.2196433151</v>
      </c>
      <c r="D887">
        <v>2269.525961748143</v>
      </c>
      <c r="E887">
        <v>176.7483713819908</v>
      </c>
    </row>
    <row r="888" spans="1:5">
      <c r="A888">
        <v>886</v>
      </c>
      <c r="B888">
        <v>16043.94832905376</v>
      </c>
      <c r="C888">
        <v>21429.2196433151</v>
      </c>
      <c r="D888">
        <v>2269.525270303852</v>
      </c>
      <c r="E888">
        <v>176.7476799377014</v>
      </c>
    </row>
    <row r="889" spans="1:5">
      <c r="A889">
        <v>887</v>
      </c>
      <c r="B889">
        <v>16043.94832905376</v>
      </c>
      <c r="C889">
        <v>21429.2196433151</v>
      </c>
      <c r="D889">
        <v>2269.524021616176</v>
      </c>
      <c r="E889">
        <v>176.746431250025</v>
      </c>
    </row>
    <row r="890" spans="1:5">
      <c r="A890">
        <v>888</v>
      </c>
      <c r="B890">
        <v>16043.94832905376</v>
      </c>
      <c r="C890">
        <v>21429.2196433151</v>
      </c>
      <c r="D890">
        <v>2269.521972514279</v>
      </c>
      <c r="E890">
        <v>176.7443821481257</v>
      </c>
    </row>
    <row r="891" spans="1:5">
      <c r="A891">
        <v>889</v>
      </c>
      <c r="B891">
        <v>16043.94832905376</v>
      </c>
      <c r="C891">
        <v>21429.2196433151</v>
      </c>
      <c r="D891">
        <v>2269.523670839012</v>
      </c>
      <c r="E891">
        <v>176.7460804728618</v>
      </c>
    </row>
    <row r="892" spans="1:5">
      <c r="A892">
        <v>890</v>
      </c>
      <c r="B892">
        <v>16043.94832905376</v>
      </c>
      <c r="C892">
        <v>21429.2196433151</v>
      </c>
      <c r="D892">
        <v>2269.524483536003</v>
      </c>
      <c r="E892">
        <v>176.7468931698495</v>
      </c>
    </row>
    <row r="893" spans="1:5">
      <c r="A893">
        <v>891</v>
      </c>
      <c r="B893">
        <v>16043.94832905376</v>
      </c>
      <c r="C893">
        <v>21429.2196433151</v>
      </c>
      <c r="D893">
        <v>2269.524626106386</v>
      </c>
      <c r="E893">
        <v>176.7470357402327</v>
      </c>
    </row>
    <row r="894" spans="1:5">
      <c r="A894">
        <v>892</v>
      </c>
      <c r="B894">
        <v>16043.94832905376</v>
      </c>
      <c r="C894">
        <v>21429.2196433151</v>
      </c>
      <c r="D894">
        <v>2269.524444834743</v>
      </c>
      <c r="E894">
        <v>176.74685446859</v>
      </c>
    </row>
    <row r="895" spans="1:5">
      <c r="A895">
        <v>893</v>
      </c>
      <c r="B895">
        <v>16043.94832905376</v>
      </c>
      <c r="C895">
        <v>21429.2196433151</v>
      </c>
      <c r="D895">
        <v>2269.524277729049</v>
      </c>
      <c r="E895">
        <v>176.7466873629012</v>
      </c>
    </row>
    <row r="896" spans="1:5">
      <c r="A896">
        <v>894</v>
      </c>
      <c r="B896">
        <v>16043.94832905376</v>
      </c>
      <c r="C896">
        <v>21429.2196433151</v>
      </c>
      <c r="D896">
        <v>2269.522976902745</v>
      </c>
      <c r="E896">
        <v>176.7453865365927</v>
      </c>
    </row>
    <row r="897" spans="1:5">
      <c r="A897">
        <v>895</v>
      </c>
      <c r="B897">
        <v>16043.94832905376</v>
      </c>
      <c r="C897">
        <v>21429.2196433151</v>
      </c>
      <c r="D897">
        <v>2269.523989789609</v>
      </c>
      <c r="E897">
        <v>176.7463994234544</v>
      </c>
    </row>
    <row r="898" spans="1:5">
      <c r="A898">
        <v>896</v>
      </c>
      <c r="B898">
        <v>16043.94832905376</v>
      </c>
      <c r="C898">
        <v>21429.2196433151</v>
      </c>
      <c r="D898">
        <v>2269.525512612605</v>
      </c>
      <c r="E898">
        <v>176.7479222464466</v>
      </c>
    </row>
    <row r="899" spans="1:5">
      <c r="A899">
        <v>897</v>
      </c>
      <c r="B899">
        <v>16043.94832905376</v>
      </c>
      <c r="C899">
        <v>21429.2196433151</v>
      </c>
      <c r="D899">
        <v>2269.525450074057</v>
      </c>
      <c r="E899">
        <v>176.7478597079019</v>
      </c>
    </row>
    <row r="900" spans="1:5">
      <c r="A900">
        <v>898</v>
      </c>
      <c r="B900">
        <v>16043.94832905376</v>
      </c>
      <c r="C900">
        <v>21429.2196433151</v>
      </c>
      <c r="D900">
        <v>2269.525500202915</v>
      </c>
      <c r="E900">
        <v>176.7479098367636</v>
      </c>
    </row>
    <row r="901" spans="1:5">
      <c r="A901">
        <v>899</v>
      </c>
      <c r="B901">
        <v>16043.94832905376</v>
      </c>
      <c r="C901">
        <v>21429.2196433151</v>
      </c>
      <c r="D901">
        <v>2269.52592014261</v>
      </c>
      <c r="E901">
        <v>176.7483297764524</v>
      </c>
    </row>
    <row r="902" spans="1:5">
      <c r="A902">
        <v>900</v>
      </c>
      <c r="B902">
        <v>16043.94832905376</v>
      </c>
      <c r="C902">
        <v>21429.2196433151</v>
      </c>
      <c r="D902">
        <v>2269.525701586687</v>
      </c>
      <c r="E902">
        <v>176.7481112205333</v>
      </c>
    </row>
    <row r="903" spans="1:5">
      <c r="A903">
        <v>901</v>
      </c>
      <c r="B903">
        <v>16043.94832905376</v>
      </c>
      <c r="C903">
        <v>21429.2196433151</v>
      </c>
      <c r="D903">
        <v>2269.524106155049</v>
      </c>
      <c r="E903">
        <v>176.7465157888988</v>
      </c>
    </row>
    <row r="904" spans="1:5">
      <c r="A904">
        <v>902</v>
      </c>
      <c r="B904">
        <v>16043.94832905376</v>
      </c>
      <c r="C904">
        <v>21429.2196433151</v>
      </c>
      <c r="D904">
        <v>2269.526337218409</v>
      </c>
      <c r="E904">
        <v>176.7487468522606</v>
      </c>
    </row>
    <row r="905" spans="1:5">
      <c r="A905">
        <v>903</v>
      </c>
      <c r="B905">
        <v>16043.94832905376</v>
      </c>
      <c r="C905">
        <v>21429.2196433151</v>
      </c>
      <c r="D905">
        <v>2269.52578150296</v>
      </c>
      <c r="E905">
        <v>176.7481911368063</v>
      </c>
    </row>
    <row r="906" spans="1:5">
      <c r="A906">
        <v>904</v>
      </c>
      <c r="B906">
        <v>16043.94832905376</v>
      </c>
      <c r="C906">
        <v>21429.2196433151</v>
      </c>
      <c r="D906">
        <v>2269.524187538324</v>
      </c>
      <c r="E906">
        <v>176.7465971721704</v>
      </c>
    </row>
    <row r="907" spans="1:5">
      <c r="A907">
        <v>905</v>
      </c>
      <c r="B907">
        <v>16043.94832905376</v>
      </c>
      <c r="C907">
        <v>21429.2196433151</v>
      </c>
      <c r="D907">
        <v>2269.524570905789</v>
      </c>
      <c r="E907">
        <v>176.7469805396423</v>
      </c>
    </row>
    <row r="908" spans="1:5">
      <c r="A908">
        <v>906</v>
      </c>
      <c r="B908">
        <v>16043.94832905376</v>
      </c>
      <c r="C908">
        <v>21429.2196433151</v>
      </c>
      <c r="D908">
        <v>2269.525442087828</v>
      </c>
      <c r="E908">
        <v>176.747851721677</v>
      </c>
    </row>
    <row r="909" spans="1:5">
      <c r="A909">
        <v>907</v>
      </c>
      <c r="B909">
        <v>16043.94832905376</v>
      </c>
      <c r="C909">
        <v>21429.2196433151</v>
      </c>
      <c r="D909">
        <v>2269.523307865824</v>
      </c>
      <c r="E909">
        <v>176.7457174996697</v>
      </c>
    </row>
    <row r="910" spans="1:5">
      <c r="A910">
        <v>908</v>
      </c>
      <c r="B910">
        <v>16043.94832905376</v>
      </c>
      <c r="C910">
        <v>21429.2196433151</v>
      </c>
      <c r="D910">
        <v>2269.524447797352</v>
      </c>
      <c r="E910">
        <v>176.7468574311911</v>
      </c>
    </row>
    <row r="911" spans="1:5">
      <c r="A911">
        <v>909</v>
      </c>
      <c r="B911">
        <v>16043.94832905376</v>
      </c>
      <c r="C911">
        <v>21429.2196433151</v>
      </c>
      <c r="D911">
        <v>2269.524089650691</v>
      </c>
      <c r="E911">
        <v>176.746499284534</v>
      </c>
    </row>
    <row r="912" spans="1:5">
      <c r="A912">
        <v>910</v>
      </c>
      <c r="B912">
        <v>16043.94832905376</v>
      </c>
      <c r="C912">
        <v>21429.2196433151</v>
      </c>
      <c r="D912">
        <v>2269.524456114861</v>
      </c>
      <c r="E912">
        <v>176.7468657487108</v>
      </c>
    </row>
    <row r="913" spans="1:5">
      <c r="A913">
        <v>911</v>
      </c>
      <c r="B913">
        <v>16043.94832905376</v>
      </c>
      <c r="C913">
        <v>21429.2196433151</v>
      </c>
      <c r="D913">
        <v>2269.522377311038</v>
      </c>
      <c r="E913">
        <v>176.7447869448874</v>
      </c>
    </row>
    <row r="914" spans="1:5">
      <c r="A914">
        <v>912</v>
      </c>
      <c r="B914">
        <v>16043.94832905376</v>
      </c>
      <c r="C914">
        <v>21429.2196433151</v>
      </c>
      <c r="D914">
        <v>2269.524414684311</v>
      </c>
      <c r="E914">
        <v>176.7468243181637</v>
      </c>
    </row>
    <row r="915" spans="1:5">
      <c r="A915">
        <v>913</v>
      </c>
      <c r="B915">
        <v>16043.94832905376</v>
      </c>
      <c r="C915">
        <v>21429.2196433151</v>
      </c>
      <c r="D915">
        <v>2269.524300856341</v>
      </c>
      <c r="E915">
        <v>176.7467104901906</v>
      </c>
    </row>
    <row r="916" spans="1:5">
      <c r="A916">
        <v>914</v>
      </c>
      <c r="B916">
        <v>16043.94832905376</v>
      </c>
      <c r="C916">
        <v>21429.2196433151</v>
      </c>
      <c r="D916">
        <v>2269.525301383976</v>
      </c>
      <c r="E916">
        <v>176.7477110178224</v>
      </c>
    </row>
    <row r="917" spans="1:5">
      <c r="A917">
        <v>915</v>
      </c>
      <c r="B917">
        <v>16043.94832905376</v>
      </c>
      <c r="C917">
        <v>21429.2196433151</v>
      </c>
      <c r="D917">
        <v>2269.524692077478</v>
      </c>
      <c r="E917">
        <v>176.7471017113263</v>
      </c>
    </row>
    <row r="918" spans="1:5">
      <c r="A918">
        <v>916</v>
      </c>
      <c r="B918">
        <v>16043.94832905376</v>
      </c>
      <c r="C918">
        <v>21429.2196433151</v>
      </c>
      <c r="D918">
        <v>2269.524396531795</v>
      </c>
      <c r="E918">
        <v>176.7468061656418</v>
      </c>
    </row>
    <row r="919" spans="1:5">
      <c r="A919">
        <v>917</v>
      </c>
      <c r="B919">
        <v>16043.94832905376</v>
      </c>
      <c r="C919">
        <v>21429.2196433151</v>
      </c>
      <c r="D919">
        <v>2269.524929476378</v>
      </c>
      <c r="E919">
        <v>176.747339110221</v>
      </c>
    </row>
    <row r="920" spans="1:5">
      <c r="A920">
        <v>918</v>
      </c>
      <c r="B920">
        <v>16043.94832905376</v>
      </c>
      <c r="C920">
        <v>21429.2196433151</v>
      </c>
      <c r="D920">
        <v>2269.525014963825</v>
      </c>
      <c r="E920">
        <v>176.7474245976706</v>
      </c>
    </row>
    <row r="921" spans="1:5">
      <c r="A921">
        <v>919</v>
      </c>
      <c r="B921">
        <v>16043.94832905376</v>
      </c>
      <c r="C921">
        <v>21429.2196433151</v>
      </c>
      <c r="D921">
        <v>2269.525152201646</v>
      </c>
      <c r="E921">
        <v>176.7475618354933</v>
      </c>
    </row>
    <row r="922" spans="1:5">
      <c r="A922">
        <v>920</v>
      </c>
      <c r="B922">
        <v>16043.94832905376</v>
      </c>
      <c r="C922">
        <v>21429.2196433151</v>
      </c>
      <c r="D922">
        <v>2269.526502172412</v>
      </c>
      <c r="E922">
        <v>176.7489118062565</v>
      </c>
    </row>
    <row r="923" spans="1:5">
      <c r="A923">
        <v>921</v>
      </c>
      <c r="B923">
        <v>16043.94832905376</v>
      </c>
      <c r="C923">
        <v>21429.2196433151</v>
      </c>
      <c r="D923">
        <v>2269.523903170371</v>
      </c>
      <c r="E923">
        <v>176.7463128042173</v>
      </c>
    </row>
    <row r="924" spans="1:5">
      <c r="A924">
        <v>922</v>
      </c>
      <c r="B924">
        <v>16043.94832905376</v>
      </c>
      <c r="C924">
        <v>21429.2196433151</v>
      </c>
      <c r="D924">
        <v>2269.524910980853</v>
      </c>
      <c r="E924">
        <v>176.7473206147007</v>
      </c>
    </row>
    <row r="925" spans="1:5">
      <c r="A925">
        <v>923</v>
      </c>
      <c r="B925">
        <v>16043.94832905376</v>
      </c>
      <c r="C925">
        <v>21429.2196433151</v>
      </c>
      <c r="D925">
        <v>2269.526591247881</v>
      </c>
      <c r="E925">
        <v>176.7490008817297</v>
      </c>
    </row>
    <row r="926" spans="1:5">
      <c r="A926">
        <v>924</v>
      </c>
      <c r="B926">
        <v>16043.94832905376</v>
      </c>
      <c r="C926">
        <v>21429.2196433151</v>
      </c>
      <c r="D926">
        <v>2269.525667844968</v>
      </c>
      <c r="E926">
        <v>176.7480774788133</v>
      </c>
    </row>
    <row r="927" spans="1:5">
      <c r="A927">
        <v>925</v>
      </c>
      <c r="B927">
        <v>16043.94832905376</v>
      </c>
      <c r="C927">
        <v>21429.2196433151</v>
      </c>
      <c r="D927">
        <v>2269.526008009781</v>
      </c>
      <c r="E927">
        <v>176.748417643625</v>
      </c>
    </row>
    <row r="928" spans="1:5">
      <c r="A928">
        <v>926</v>
      </c>
      <c r="B928">
        <v>16043.94832905376</v>
      </c>
      <c r="C928">
        <v>21429.2196433151</v>
      </c>
      <c r="D928">
        <v>2269.525237688154</v>
      </c>
      <c r="E928">
        <v>176.7476473220006</v>
      </c>
    </row>
    <row r="929" spans="1:5">
      <c r="A929">
        <v>927</v>
      </c>
      <c r="B929">
        <v>16043.94832905376</v>
      </c>
      <c r="C929">
        <v>21429.2196433151</v>
      </c>
      <c r="D929">
        <v>2269.522982059025</v>
      </c>
      <c r="E929">
        <v>176.7453916928723</v>
      </c>
    </row>
    <row r="930" spans="1:5">
      <c r="A930">
        <v>928</v>
      </c>
      <c r="B930">
        <v>16043.94832905376</v>
      </c>
      <c r="C930">
        <v>21429.2196433151</v>
      </c>
      <c r="D930">
        <v>2269.52473571104</v>
      </c>
      <c r="E930">
        <v>176.7471453448877</v>
      </c>
    </row>
    <row r="931" spans="1:5">
      <c r="A931">
        <v>929</v>
      </c>
      <c r="B931">
        <v>16043.94832905376</v>
      </c>
      <c r="C931">
        <v>21429.2196433151</v>
      </c>
      <c r="D931">
        <v>2269.525129520054</v>
      </c>
      <c r="E931">
        <v>176.7475391539052</v>
      </c>
    </row>
    <row r="932" spans="1:5">
      <c r="A932">
        <v>930</v>
      </c>
      <c r="B932">
        <v>16043.94832905376</v>
      </c>
      <c r="C932">
        <v>21429.2196433151</v>
      </c>
      <c r="D932">
        <v>2269.524947233497</v>
      </c>
      <c r="E932">
        <v>176.7473568673461</v>
      </c>
    </row>
    <row r="933" spans="1:5">
      <c r="A933">
        <v>931</v>
      </c>
      <c r="B933">
        <v>16043.94832905376</v>
      </c>
      <c r="C933">
        <v>21429.2196433151</v>
      </c>
      <c r="D933">
        <v>2269.525082319341</v>
      </c>
      <c r="E933">
        <v>176.7474919531881</v>
      </c>
    </row>
    <row r="934" spans="1:5">
      <c r="A934">
        <v>932</v>
      </c>
      <c r="B934">
        <v>16043.94832905376</v>
      </c>
      <c r="C934">
        <v>21429.2196433151</v>
      </c>
      <c r="D934">
        <v>2269.524992750212</v>
      </c>
      <c r="E934">
        <v>176.7474023840567</v>
      </c>
    </row>
    <row r="935" spans="1:5">
      <c r="A935">
        <v>933</v>
      </c>
      <c r="B935">
        <v>16043.94832905376</v>
      </c>
      <c r="C935">
        <v>21429.2196433151</v>
      </c>
      <c r="D935">
        <v>2269.525618375593</v>
      </c>
      <c r="E935">
        <v>176.7480280094447</v>
      </c>
    </row>
    <row r="936" spans="1:5">
      <c r="A936">
        <v>934</v>
      </c>
      <c r="B936">
        <v>16043.94832905376</v>
      </c>
      <c r="C936">
        <v>21429.2196433151</v>
      </c>
      <c r="D936">
        <v>2269.524381459948</v>
      </c>
      <c r="E936">
        <v>176.7467910937903</v>
      </c>
    </row>
    <row r="937" spans="1:5">
      <c r="A937">
        <v>935</v>
      </c>
      <c r="B937">
        <v>16043.94832905376</v>
      </c>
      <c r="C937">
        <v>21429.2196433151</v>
      </c>
      <c r="D937">
        <v>2269.525322957942</v>
      </c>
      <c r="E937">
        <v>176.7477325917931</v>
      </c>
    </row>
    <row r="938" spans="1:5">
      <c r="A938">
        <v>936</v>
      </c>
      <c r="B938">
        <v>16043.94832905376</v>
      </c>
      <c r="C938">
        <v>21429.2196433151</v>
      </c>
      <c r="D938">
        <v>2269.525316102032</v>
      </c>
      <c r="E938">
        <v>176.7477257358751</v>
      </c>
    </row>
    <row r="939" spans="1:5">
      <c r="A939">
        <v>937</v>
      </c>
      <c r="B939">
        <v>16043.94832905376</v>
      </c>
      <c r="C939">
        <v>21429.2196433151</v>
      </c>
      <c r="D939">
        <v>2269.525093848184</v>
      </c>
      <c r="E939">
        <v>176.7475034820311</v>
      </c>
    </row>
    <row r="940" spans="1:5">
      <c r="A940">
        <v>938</v>
      </c>
      <c r="B940">
        <v>16043.94832905376</v>
      </c>
      <c r="C940">
        <v>21429.2196433151</v>
      </c>
      <c r="D940">
        <v>2269.524796256875</v>
      </c>
      <c r="E940">
        <v>176.7472058907243</v>
      </c>
    </row>
    <row r="941" spans="1:5">
      <c r="A941">
        <v>939</v>
      </c>
      <c r="B941">
        <v>16043.94832905376</v>
      </c>
      <c r="C941">
        <v>21429.2196433151</v>
      </c>
      <c r="D941">
        <v>2269.525086746437</v>
      </c>
      <c r="E941">
        <v>176.7474963802825</v>
      </c>
    </row>
    <row r="942" spans="1:5">
      <c r="A942">
        <v>940</v>
      </c>
      <c r="B942">
        <v>16043.94832905376</v>
      </c>
      <c r="C942">
        <v>21429.2196433151</v>
      </c>
      <c r="D942">
        <v>2269.523556576087</v>
      </c>
      <c r="E942">
        <v>176.745966209937</v>
      </c>
    </row>
    <row r="943" spans="1:5">
      <c r="A943">
        <v>941</v>
      </c>
      <c r="B943">
        <v>16043.94832905376</v>
      </c>
      <c r="C943">
        <v>21429.2196433151</v>
      </c>
      <c r="D943">
        <v>2269.523829714905</v>
      </c>
      <c r="E943">
        <v>176.7462393487494</v>
      </c>
    </row>
    <row r="944" spans="1:5">
      <c r="A944">
        <v>942</v>
      </c>
      <c r="B944">
        <v>16043.94832905376</v>
      </c>
      <c r="C944">
        <v>21429.2196433151</v>
      </c>
      <c r="D944">
        <v>2269.52347072005</v>
      </c>
      <c r="E944">
        <v>176.7458803538975</v>
      </c>
    </row>
    <row r="945" spans="1:5">
      <c r="A945">
        <v>943</v>
      </c>
      <c r="B945">
        <v>16043.94832905376</v>
      </c>
      <c r="C945">
        <v>21429.2196433151</v>
      </c>
      <c r="D945">
        <v>2269.523123174928</v>
      </c>
      <c r="E945">
        <v>176.7455328087829</v>
      </c>
    </row>
    <row r="946" spans="1:5">
      <c r="A946">
        <v>944</v>
      </c>
      <c r="B946">
        <v>16043.94832905376</v>
      </c>
      <c r="C946">
        <v>21429.2196433151</v>
      </c>
      <c r="D946">
        <v>2269.523642402032</v>
      </c>
      <c r="E946">
        <v>176.7460520358753</v>
      </c>
    </row>
    <row r="947" spans="1:5">
      <c r="A947">
        <v>945</v>
      </c>
      <c r="B947">
        <v>16043.94832905376</v>
      </c>
      <c r="C947">
        <v>21429.2196433151</v>
      </c>
      <c r="D947">
        <v>2269.523063733248</v>
      </c>
      <c r="E947">
        <v>176.7454733670998</v>
      </c>
    </row>
    <row r="948" spans="1:5">
      <c r="A948">
        <v>946</v>
      </c>
      <c r="B948">
        <v>16043.94832905376</v>
      </c>
      <c r="C948">
        <v>21429.2196433151</v>
      </c>
      <c r="D948">
        <v>2269.523930869469</v>
      </c>
      <c r="E948">
        <v>176.7463405033187</v>
      </c>
    </row>
    <row r="949" spans="1:5">
      <c r="A949">
        <v>947</v>
      </c>
      <c r="B949">
        <v>16043.94832905376</v>
      </c>
      <c r="C949">
        <v>21429.2196433151</v>
      </c>
      <c r="D949">
        <v>2269.52354454046</v>
      </c>
      <c r="E949">
        <v>176.7459541743105</v>
      </c>
    </row>
    <row r="950" spans="1:5">
      <c r="A950">
        <v>948</v>
      </c>
      <c r="B950">
        <v>16043.94832905376</v>
      </c>
      <c r="C950">
        <v>21429.2196433151</v>
      </c>
      <c r="D950">
        <v>2269.523226911869</v>
      </c>
      <c r="E950">
        <v>176.7456365457121</v>
      </c>
    </row>
    <row r="951" spans="1:5">
      <c r="A951">
        <v>949</v>
      </c>
      <c r="B951">
        <v>16043.94832905376</v>
      </c>
      <c r="C951">
        <v>21429.2196433151</v>
      </c>
      <c r="D951">
        <v>2269.523321488627</v>
      </c>
      <c r="E951">
        <v>176.7457311224714</v>
      </c>
    </row>
    <row r="952" spans="1:5">
      <c r="A952">
        <v>950</v>
      </c>
      <c r="B952">
        <v>16043.94832905376</v>
      </c>
      <c r="C952">
        <v>21429.2196433151</v>
      </c>
      <c r="D952">
        <v>2269.522260136554</v>
      </c>
      <c r="E952">
        <v>176.7446697704011</v>
      </c>
    </row>
    <row r="953" spans="1:5">
      <c r="A953">
        <v>951</v>
      </c>
      <c r="B953">
        <v>16043.94832905376</v>
      </c>
      <c r="C953">
        <v>21429.2196433151</v>
      </c>
      <c r="D953">
        <v>2269.521998120373</v>
      </c>
      <c r="E953">
        <v>176.7444077542175</v>
      </c>
    </row>
    <row r="954" spans="1:5">
      <c r="A954">
        <v>952</v>
      </c>
      <c r="B954">
        <v>16043.94832905376</v>
      </c>
      <c r="C954">
        <v>21429.2196433151</v>
      </c>
      <c r="D954">
        <v>2269.522183740908</v>
      </c>
      <c r="E954">
        <v>176.7445933747566</v>
      </c>
    </row>
    <row r="955" spans="1:5">
      <c r="A955">
        <v>953</v>
      </c>
      <c r="B955">
        <v>16043.94832905376</v>
      </c>
      <c r="C955">
        <v>21429.2196433151</v>
      </c>
      <c r="D955">
        <v>2269.522456823872</v>
      </c>
      <c r="E955">
        <v>176.7448664577195</v>
      </c>
    </row>
    <row r="956" spans="1:5">
      <c r="A956">
        <v>954</v>
      </c>
      <c r="B956">
        <v>16043.94832905376</v>
      </c>
      <c r="C956">
        <v>21429.2196433151</v>
      </c>
      <c r="D956">
        <v>2269.522813011681</v>
      </c>
      <c r="E956">
        <v>176.7452226455317</v>
      </c>
    </row>
    <row r="957" spans="1:5">
      <c r="A957">
        <v>955</v>
      </c>
      <c r="B957">
        <v>16043.94832905376</v>
      </c>
      <c r="C957">
        <v>21429.2196433151</v>
      </c>
      <c r="D957">
        <v>2269.523407517557</v>
      </c>
      <c r="E957">
        <v>176.7458171514012</v>
      </c>
    </row>
    <row r="958" spans="1:5">
      <c r="A958">
        <v>956</v>
      </c>
      <c r="B958">
        <v>16043.94832905376</v>
      </c>
      <c r="C958">
        <v>21429.2196433151</v>
      </c>
      <c r="D958">
        <v>2269.522799341031</v>
      </c>
      <c r="E958">
        <v>176.7452089748793</v>
      </c>
    </row>
    <row r="959" spans="1:5">
      <c r="A959">
        <v>957</v>
      </c>
      <c r="B959">
        <v>16043.94832905376</v>
      </c>
      <c r="C959">
        <v>21429.2196433151</v>
      </c>
      <c r="D959">
        <v>2269.523347595226</v>
      </c>
      <c r="E959">
        <v>176.7457572290775</v>
      </c>
    </row>
    <row r="960" spans="1:5">
      <c r="A960">
        <v>958</v>
      </c>
      <c r="B960">
        <v>16043.94832905376</v>
      </c>
      <c r="C960">
        <v>21429.2196433151</v>
      </c>
      <c r="D960">
        <v>2269.522843369938</v>
      </c>
      <c r="E960">
        <v>176.7452530037866</v>
      </c>
    </row>
    <row r="961" spans="1:5">
      <c r="A961">
        <v>959</v>
      </c>
      <c r="B961">
        <v>16043.94832905376</v>
      </c>
      <c r="C961">
        <v>21429.2196433151</v>
      </c>
      <c r="D961">
        <v>2269.522992423081</v>
      </c>
      <c r="E961">
        <v>176.7454020569258</v>
      </c>
    </row>
    <row r="962" spans="1:5">
      <c r="A962">
        <v>960</v>
      </c>
      <c r="B962">
        <v>16043.94832905376</v>
      </c>
      <c r="C962">
        <v>21429.2196433151</v>
      </c>
      <c r="D962">
        <v>2269.523349844359</v>
      </c>
      <c r="E962">
        <v>176.7457594782066</v>
      </c>
    </row>
    <row r="963" spans="1:5">
      <c r="A963">
        <v>961</v>
      </c>
      <c r="B963">
        <v>16043.94832905376</v>
      </c>
      <c r="C963">
        <v>21429.2196433151</v>
      </c>
      <c r="D963">
        <v>2269.523941375783</v>
      </c>
      <c r="E963">
        <v>176.7463510096311</v>
      </c>
    </row>
    <row r="964" spans="1:5">
      <c r="A964">
        <v>962</v>
      </c>
      <c r="B964">
        <v>16043.94832905376</v>
      </c>
      <c r="C964">
        <v>21429.2196433151</v>
      </c>
      <c r="D964">
        <v>2269.523113163798</v>
      </c>
      <c r="E964">
        <v>176.7455227976477</v>
      </c>
    </row>
    <row r="965" spans="1:5">
      <c r="A965">
        <v>963</v>
      </c>
      <c r="B965">
        <v>16043.94832905376</v>
      </c>
      <c r="C965">
        <v>21429.2196433151</v>
      </c>
      <c r="D965">
        <v>2269.522386422564</v>
      </c>
      <c r="E965">
        <v>176.7447960564071</v>
      </c>
    </row>
    <row r="966" spans="1:5">
      <c r="A966">
        <v>964</v>
      </c>
      <c r="B966">
        <v>16043.94832905376</v>
      </c>
      <c r="C966">
        <v>21429.2196433151</v>
      </c>
      <c r="D966">
        <v>2269.522993996018</v>
      </c>
      <c r="E966">
        <v>176.7454036298631</v>
      </c>
    </row>
    <row r="967" spans="1:5">
      <c r="A967">
        <v>965</v>
      </c>
      <c r="B967">
        <v>16043.94832905376</v>
      </c>
      <c r="C967">
        <v>21429.2196433151</v>
      </c>
      <c r="D967">
        <v>2269.522845855963</v>
      </c>
      <c r="E967">
        <v>176.745255489811</v>
      </c>
    </row>
    <row r="968" spans="1:5">
      <c r="A968">
        <v>966</v>
      </c>
      <c r="B968">
        <v>16043.94832905376</v>
      </c>
      <c r="C968">
        <v>21429.2196433151</v>
      </c>
      <c r="D968">
        <v>2269.522470997836</v>
      </c>
      <c r="E968">
        <v>176.744880631676</v>
      </c>
    </row>
    <row r="969" spans="1:5">
      <c r="A969">
        <v>967</v>
      </c>
      <c r="B969">
        <v>16043.94832905376</v>
      </c>
      <c r="C969">
        <v>21429.2196433151</v>
      </c>
      <c r="D969">
        <v>2269.522751947319</v>
      </c>
      <c r="E969">
        <v>176.7451615811645</v>
      </c>
    </row>
    <row r="970" spans="1:5">
      <c r="A970">
        <v>968</v>
      </c>
      <c r="B970">
        <v>16043.94832905376</v>
      </c>
      <c r="C970">
        <v>21429.2196433151</v>
      </c>
      <c r="D970">
        <v>2269.522764531764</v>
      </c>
      <c r="E970">
        <v>176.7451741656067</v>
      </c>
    </row>
    <row r="971" spans="1:5">
      <c r="A971">
        <v>969</v>
      </c>
      <c r="B971">
        <v>16043.94832905376</v>
      </c>
      <c r="C971">
        <v>21429.2196433151</v>
      </c>
      <c r="D971">
        <v>2269.522095903579</v>
      </c>
      <c r="E971">
        <v>176.7445055374253</v>
      </c>
    </row>
    <row r="972" spans="1:5">
      <c r="A972">
        <v>970</v>
      </c>
      <c r="B972">
        <v>16043.94832905376</v>
      </c>
      <c r="C972">
        <v>21429.2196433151</v>
      </c>
      <c r="D972">
        <v>2269.522579435024</v>
      </c>
      <c r="E972">
        <v>176.7449890688742</v>
      </c>
    </row>
    <row r="973" spans="1:5">
      <c r="A973">
        <v>971</v>
      </c>
      <c r="B973">
        <v>16043.94832905376</v>
      </c>
      <c r="C973">
        <v>21429.2196433151</v>
      </c>
      <c r="D973">
        <v>2269.523003012519</v>
      </c>
      <c r="E973">
        <v>176.7454126463696</v>
      </c>
    </row>
    <row r="974" spans="1:5">
      <c r="A974">
        <v>972</v>
      </c>
      <c r="B974">
        <v>16043.94832905376</v>
      </c>
      <c r="C974">
        <v>21429.2196433151</v>
      </c>
      <c r="D974">
        <v>2269.523477276136</v>
      </c>
      <c r="E974">
        <v>176.7458869099754</v>
      </c>
    </row>
    <row r="975" spans="1:5">
      <c r="A975">
        <v>973</v>
      </c>
      <c r="B975">
        <v>16043.94832905376</v>
      </c>
      <c r="C975">
        <v>21429.2196433151</v>
      </c>
      <c r="D975">
        <v>2269.522090844885</v>
      </c>
      <c r="E975">
        <v>176.7445004787256</v>
      </c>
    </row>
    <row r="976" spans="1:5">
      <c r="A976">
        <v>974</v>
      </c>
      <c r="B976">
        <v>16043.94832905376</v>
      </c>
      <c r="C976">
        <v>21429.2196433151</v>
      </c>
      <c r="D976">
        <v>2269.522522882322</v>
      </c>
      <c r="E976">
        <v>176.7449325161714</v>
      </c>
    </row>
    <row r="977" spans="1:5">
      <c r="A977">
        <v>975</v>
      </c>
      <c r="B977">
        <v>16043.94832905376</v>
      </c>
      <c r="C977">
        <v>21429.2196433151</v>
      </c>
      <c r="D977">
        <v>2269.52255516755</v>
      </c>
      <c r="E977">
        <v>176.7449648013969</v>
      </c>
    </row>
    <row r="978" spans="1:5">
      <c r="A978">
        <v>976</v>
      </c>
      <c r="B978">
        <v>16043.94832905376</v>
      </c>
      <c r="C978">
        <v>21429.2196433151</v>
      </c>
      <c r="D978">
        <v>2269.522815145146</v>
      </c>
      <c r="E978">
        <v>176.7452247789887</v>
      </c>
    </row>
    <row r="979" spans="1:5">
      <c r="A979">
        <v>977</v>
      </c>
      <c r="B979">
        <v>16043.94832905376</v>
      </c>
      <c r="C979">
        <v>21429.2196433151</v>
      </c>
      <c r="D979">
        <v>2269.52244690042</v>
      </c>
      <c r="E979">
        <v>176.7448565342711</v>
      </c>
    </row>
    <row r="980" spans="1:5">
      <c r="A980">
        <v>978</v>
      </c>
      <c r="B980">
        <v>16043.94832905376</v>
      </c>
      <c r="C980">
        <v>21429.2196433151</v>
      </c>
      <c r="D980">
        <v>2269.522334027603</v>
      </c>
      <c r="E980">
        <v>176.7447436614534</v>
      </c>
    </row>
    <row r="981" spans="1:5">
      <c r="A981">
        <v>979</v>
      </c>
      <c r="B981">
        <v>16043.94832905376</v>
      </c>
      <c r="C981">
        <v>21429.2196433151</v>
      </c>
      <c r="D981">
        <v>2269.522328776883</v>
      </c>
      <c r="E981">
        <v>176.7447384107315</v>
      </c>
    </row>
    <row r="982" spans="1:5">
      <c r="A982">
        <v>980</v>
      </c>
      <c r="B982">
        <v>16043.94832905376</v>
      </c>
      <c r="C982">
        <v>21429.2196433151</v>
      </c>
      <c r="D982">
        <v>2269.522915443339</v>
      </c>
      <c r="E982">
        <v>176.7453250771825</v>
      </c>
    </row>
    <row r="983" spans="1:5">
      <c r="A983">
        <v>981</v>
      </c>
      <c r="B983">
        <v>16043.94832905376</v>
      </c>
      <c r="C983">
        <v>21429.2196433151</v>
      </c>
      <c r="D983">
        <v>2269.522840945274</v>
      </c>
      <c r="E983">
        <v>176.7452505791206</v>
      </c>
    </row>
    <row r="984" spans="1:5">
      <c r="A984">
        <v>982</v>
      </c>
      <c r="B984">
        <v>16043.94832905376</v>
      </c>
      <c r="C984">
        <v>21429.2196433151</v>
      </c>
      <c r="D984">
        <v>2269.522993123575</v>
      </c>
      <c r="E984">
        <v>176.745402757422</v>
      </c>
    </row>
    <row r="985" spans="1:5">
      <c r="A985">
        <v>983</v>
      </c>
      <c r="B985">
        <v>16043.94832905376</v>
      </c>
      <c r="C985">
        <v>21429.2196433151</v>
      </c>
      <c r="D985">
        <v>2269.522784944131</v>
      </c>
      <c r="E985">
        <v>176.7451945779842</v>
      </c>
    </row>
    <row r="986" spans="1:5">
      <c r="A986">
        <v>984</v>
      </c>
      <c r="B986">
        <v>16043.94832905376</v>
      </c>
      <c r="C986">
        <v>21429.2196433151</v>
      </c>
      <c r="D986">
        <v>2269.523060854192</v>
      </c>
      <c r="E986">
        <v>176.7454704880431</v>
      </c>
    </row>
    <row r="987" spans="1:5">
      <c r="A987">
        <v>985</v>
      </c>
      <c r="B987">
        <v>16043.94832905376</v>
      </c>
      <c r="C987">
        <v>21429.2196433151</v>
      </c>
      <c r="D987">
        <v>2269.523026403687</v>
      </c>
      <c r="E987">
        <v>176.7454360375328</v>
      </c>
    </row>
    <row r="988" spans="1:5">
      <c r="A988">
        <v>986</v>
      </c>
      <c r="B988">
        <v>16043.94832905376</v>
      </c>
      <c r="C988">
        <v>21429.2196433151</v>
      </c>
      <c r="D988">
        <v>2269.522873037604</v>
      </c>
      <c r="E988">
        <v>176.7452826714487</v>
      </c>
    </row>
    <row r="989" spans="1:5">
      <c r="A989">
        <v>987</v>
      </c>
      <c r="B989">
        <v>16043.94832905376</v>
      </c>
      <c r="C989">
        <v>21429.2196433151</v>
      </c>
      <c r="D989">
        <v>2269.523085605577</v>
      </c>
      <c r="E989">
        <v>176.7454952394261</v>
      </c>
    </row>
    <row r="990" spans="1:5">
      <c r="A990">
        <v>988</v>
      </c>
      <c r="B990">
        <v>16043.94832905376</v>
      </c>
      <c r="C990">
        <v>21429.2196433151</v>
      </c>
      <c r="D990">
        <v>2269.52297751422</v>
      </c>
      <c r="E990">
        <v>176.7453871480665</v>
      </c>
    </row>
    <row r="991" spans="1:5">
      <c r="A991">
        <v>989</v>
      </c>
      <c r="B991">
        <v>16043.94832905376</v>
      </c>
      <c r="C991">
        <v>21429.2196433151</v>
      </c>
      <c r="D991">
        <v>2269.52269000995</v>
      </c>
      <c r="E991">
        <v>176.7450996437961</v>
      </c>
    </row>
    <row r="992" spans="1:5">
      <c r="A992">
        <v>990</v>
      </c>
      <c r="B992">
        <v>16043.94832905376</v>
      </c>
      <c r="C992">
        <v>21429.2196433151</v>
      </c>
      <c r="D992">
        <v>2269.523084040351</v>
      </c>
      <c r="E992">
        <v>176.7454936742001</v>
      </c>
    </row>
    <row r="993" spans="1:5">
      <c r="A993">
        <v>991</v>
      </c>
      <c r="B993">
        <v>16043.94832905376</v>
      </c>
      <c r="C993">
        <v>21429.2196433151</v>
      </c>
      <c r="D993">
        <v>2269.522936833715</v>
      </c>
      <c r="E993">
        <v>176.7453464675655</v>
      </c>
    </row>
    <row r="994" spans="1:5">
      <c r="A994">
        <v>992</v>
      </c>
      <c r="B994">
        <v>16043.94832905376</v>
      </c>
      <c r="C994">
        <v>21429.2196433151</v>
      </c>
      <c r="D994">
        <v>2269.523649395413</v>
      </c>
      <c r="E994">
        <v>176.7460590292552</v>
      </c>
    </row>
    <row r="995" spans="1:5">
      <c r="A995">
        <v>993</v>
      </c>
      <c r="B995">
        <v>16043.94832905376</v>
      </c>
      <c r="C995">
        <v>21429.2196433151</v>
      </c>
      <c r="D995">
        <v>2269.522780630375</v>
      </c>
      <c r="E995">
        <v>176.7451902642183</v>
      </c>
    </row>
    <row r="996" spans="1:5">
      <c r="A996">
        <v>994</v>
      </c>
      <c r="B996">
        <v>16043.94832905376</v>
      </c>
      <c r="C996">
        <v>21429.2196433151</v>
      </c>
      <c r="D996">
        <v>2269.522785117063</v>
      </c>
      <c r="E996">
        <v>176.7451947509112</v>
      </c>
    </row>
    <row r="997" spans="1:5">
      <c r="A997">
        <v>995</v>
      </c>
      <c r="B997">
        <v>16043.94832905376</v>
      </c>
      <c r="C997">
        <v>21429.2196433151</v>
      </c>
      <c r="D997">
        <v>2269.522788529108</v>
      </c>
      <c r="E997">
        <v>176.7451981629515</v>
      </c>
    </row>
    <row r="998" spans="1:5">
      <c r="A998">
        <v>996</v>
      </c>
      <c r="B998">
        <v>16043.94832905376</v>
      </c>
      <c r="C998">
        <v>21429.2196433151</v>
      </c>
      <c r="D998">
        <v>2269.522824453009</v>
      </c>
      <c r="E998">
        <v>176.7452340868583</v>
      </c>
    </row>
    <row r="999" spans="1:5">
      <c r="A999">
        <v>997</v>
      </c>
      <c r="B999">
        <v>16043.94832905376</v>
      </c>
      <c r="C999">
        <v>21429.2196433151</v>
      </c>
      <c r="D999">
        <v>2269.522948715075</v>
      </c>
      <c r="E999">
        <v>176.7453583489215</v>
      </c>
    </row>
    <row r="1000" spans="1:5">
      <c r="A1000">
        <v>998</v>
      </c>
      <c r="B1000">
        <v>16043.94832905376</v>
      </c>
      <c r="C1000">
        <v>21429.2196433151</v>
      </c>
      <c r="D1000">
        <v>2269.522539010343</v>
      </c>
      <c r="E1000">
        <v>176.7449486441959</v>
      </c>
    </row>
    <row r="1001" spans="1:5">
      <c r="A1001">
        <v>999</v>
      </c>
      <c r="B1001">
        <v>16043.94832905376</v>
      </c>
      <c r="C1001">
        <v>21429.2196433151</v>
      </c>
      <c r="D1001">
        <v>2269.522344108014</v>
      </c>
      <c r="E1001">
        <v>176.7447537418589</v>
      </c>
    </row>
    <row r="1002" spans="1:5">
      <c r="A1002">
        <v>1000</v>
      </c>
      <c r="B1002">
        <v>16043.94832905376</v>
      </c>
      <c r="C1002">
        <v>21429.2196433151</v>
      </c>
      <c r="D1002">
        <v>2269.522603079439</v>
      </c>
      <c r="E1002">
        <v>176.7450127132857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0.1913004340119507</v>
      </c>
      <c r="I2">
        <v>0.1527245397322525</v>
      </c>
      <c r="J2">
        <v>0</v>
      </c>
      <c r="K2">
        <v>2.855801229397878</v>
      </c>
      <c r="L2">
        <v>1850.662316642052</v>
      </c>
      <c r="M2">
        <v>1366.041835500202</v>
      </c>
      <c r="N2">
        <v>7873.480302322278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60.21897769691181</v>
      </c>
      <c r="F3">
        <v>738.4708497038326</v>
      </c>
      <c r="G3">
        <v>37804.06320821649</v>
      </c>
      <c r="H3">
        <v>0.1897653569974945</v>
      </c>
      <c r="I3">
        <v>0.1499264676680314</v>
      </c>
      <c r="J3">
        <v>2.861655500172234</v>
      </c>
      <c r="K3">
        <v>2.855801229397878</v>
      </c>
      <c r="L3">
        <v>1850.662316642052</v>
      </c>
      <c r="M3">
        <v>1381.809867652804</v>
      </c>
      <c r="N3">
        <v>74101.06298609429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60.65671825311281</v>
      </c>
      <c r="F4">
        <v>700.6351977519439</v>
      </c>
      <c r="G4">
        <v>37804.0632082165</v>
      </c>
      <c r="H4">
        <v>0.1897653569974945</v>
      </c>
      <c r="I4">
        <v>0.149967426524698</v>
      </c>
      <c r="J4">
        <v>3.089488472819555</v>
      </c>
      <c r="K4">
        <v>2.855801229397878</v>
      </c>
      <c r="L4">
        <v>1850.662316642052</v>
      </c>
      <c r="M4">
        <v>1381.685735705744</v>
      </c>
      <c r="N4">
        <v>73842.49652064493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61.09439894601206</v>
      </c>
      <c r="F5">
        <v>666.4876163123366</v>
      </c>
      <c r="G5">
        <v>37804.0632082165</v>
      </c>
      <c r="H5">
        <v>0.1897653569974945</v>
      </c>
      <c r="I5">
        <v>0.1500073803679421</v>
      </c>
      <c r="J5">
        <v>3.29488681131438</v>
      </c>
      <c r="K5">
        <v>2.855801229397878</v>
      </c>
      <c r="L5">
        <v>1850.662316642052</v>
      </c>
      <c r="M5">
        <v>1381.564714915123</v>
      </c>
      <c r="N5">
        <v>73586.07219600255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61.53202266074759</v>
      </c>
      <c r="F6">
        <v>635.5139179608919</v>
      </c>
      <c r="G6">
        <v>37804.0632082165</v>
      </c>
      <c r="H6">
        <v>0.1897653569974945</v>
      </c>
      <c r="I6">
        <v>0.1500463311614602</v>
      </c>
      <c r="J6">
        <v>3.481022509689695</v>
      </c>
      <c r="K6">
        <v>2.855801229397878</v>
      </c>
      <c r="L6">
        <v>1850.662316642052</v>
      </c>
      <c r="M6">
        <v>1381.446794420473</v>
      </c>
      <c r="N6">
        <v>73336.3638745322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61.96959226982302</v>
      </c>
      <c r="F7">
        <v>607.2912538801544</v>
      </c>
      <c r="G7">
        <v>37804.06320821649</v>
      </c>
      <c r="H7">
        <v>0.1897653569974945</v>
      </c>
      <c r="I7">
        <v>0.1500842808604706</v>
      </c>
      <c r="J7">
        <v>3.650496320565815</v>
      </c>
      <c r="K7">
        <v>2.855801229397878</v>
      </c>
      <c r="L7">
        <v>1850.662316642052</v>
      </c>
      <c r="M7">
        <v>1381.331963528957</v>
      </c>
      <c r="N7">
        <v>73092.34974031131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62.40711063244115</v>
      </c>
      <c r="F8">
        <v>581.468694869305</v>
      </c>
      <c r="G8">
        <v>37804.06320821649</v>
      </c>
      <c r="H8">
        <v>0.1897653569974945</v>
      </c>
      <c r="I8">
        <v>0.1501212314555148</v>
      </c>
      <c r="J8">
        <v>3.80546117614495</v>
      </c>
      <c r="K8">
        <v>2.855801229397878</v>
      </c>
      <c r="L8">
        <v>1850.662316642052</v>
      </c>
      <c r="M8">
        <v>1381.22021158155</v>
      </c>
      <c r="N8">
        <v>72854.35536759517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62.84458059371975</v>
      </c>
      <c r="F9">
        <v>557.7525645614527</v>
      </c>
      <c r="G9">
        <v>37804.06320821649</v>
      </c>
      <c r="H9">
        <v>0.1897653569974945</v>
      </c>
      <c r="I9">
        <v>0.1501571850101981</v>
      </c>
      <c r="J9">
        <v>3.947714884847275</v>
      </c>
      <c r="K9">
        <v>2.855801229397878</v>
      </c>
      <c r="L9">
        <v>1850.662316642052</v>
      </c>
      <c r="M9">
        <v>1381.111527838015</v>
      </c>
      <c r="N9">
        <v>72621.18484405069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63.28200498374225</v>
      </c>
      <c r="F10">
        <v>535.8952212336421</v>
      </c>
      <c r="G10">
        <v>37804.06320821649</v>
      </c>
      <c r="H10">
        <v>0.1897653569974945</v>
      </c>
      <c r="I10">
        <v>0.1501921436967082</v>
      </c>
      <c r="J10">
        <v>4.07877069911522</v>
      </c>
      <c r="K10">
        <v>2.855801229397878</v>
      </c>
      <c r="L10">
        <v>1850.662316642052</v>
      </c>
      <c r="M10">
        <v>1381.005901368777</v>
      </c>
      <c r="N10">
        <v>72390.88564749021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63.71938661638935</v>
      </c>
      <c r="F11">
        <v>515.6863778739896</v>
      </c>
      <c r="G11">
        <v>37804.06320821649</v>
      </c>
      <c r="H11">
        <v>0.1897653569974945</v>
      </c>
      <c r="I11">
        <v>0.1502261098320046</v>
      </c>
      <c r="J11">
        <v>4.199911700827565</v>
      </c>
      <c r="K11">
        <v>2.855801229397878</v>
      </c>
      <c r="L11">
        <v>1850.662316642052</v>
      </c>
      <c r="M11">
        <v>1380.90332094514</v>
      </c>
      <c r="N11">
        <v>72162.35172103971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64.15672828788551</v>
      </c>
      <c r="F12">
        <v>496.9463148234099</v>
      </c>
      <c r="G12">
        <v>37804.0632082165</v>
      </c>
      <c r="H12">
        <v>0.1897653569974945</v>
      </c>
      <c r="I12">
        <v>0.1502590859171643</v>
      </c>
      <c r="J12">
        <v>4.312233189333366</v>
      </c>
      <c r="K12">
        <v>2.855801229397878</v>
      </c>
      <c r="L12">
        <v>1850.662316642052</v>
      </c>
      <c r="M12">
        <v>1380.803774920187</v>
      </c>
      <c r="N12">
        <v>71933.36266665504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64.59403277497748</v>
      </c>
      <c r="F13">
        <v>479.5205204401219</v>
      </c>
      <c r="G13">
        <v>37804.0632082165</v>
      </c>
      <c r="H13">
        <v>0.1897653569974945</v>
      </c>
      <c r="I13">
        <v>0.150291074682313</v>
      </c>
      <c r="J13">
        <v>4.416676063792358</v>
      </c>
      <c r="K13">
        <v>2.855801229397878</v>
      </c>
      <c r="L13">
        <v>1850.662316642052</v>
      </c>
      <c r="M13">
        <v>1380.707251093032</v>
      </c>
      <c r="N13">
        <v>71706.94492624173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65.03130283263614</v>
      </c>
      <c r="F14">
        <v>463.2754211390651</v>
      </c>
      <c r="G14">
        <v>37804.06320821651</v>
      </c>
      <c r="H14">
        <v>0.1897653569974945</v>
      </c>
      <c r="I14">
        <v>0.1503220791398271</v>
      </c>
      <c r="J14">
        <v>4.514053369396136</v>
      </c>
      <c r="K14">
        <v>2.855801229397878</v>
      </c>
      <c r="L14">
        <v>1850.662316642052</v>
      </c>
      <c r="M14">
        <v>1380.613736548438</v>
      </c>
      <c r="N14">
        <v>71485.97302548942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65.46854119113786</v>
      </c>
      <c r="F15">
        <v>448.0949509320507</v>
      </c>
      <c r="G15">
        <v>37804.06320821651</v>
      </c>
      <c r="H15">
        <v>0.1897653569974945</v>
      </c>
      <c r="I15">
        <v>0.1503521026490409</v>
      </c>
      <c r="J15">
        <v>4.605071602119776</v>
      </c>
      <c r="K15">
        <v>2.855801229397878</v>
      </c>
      <c r="L15">
        <v>1850.662316642052</v>
      </c>
      <c r="M15">
        <v>1380.523217461945</v>
      </c>
      <c r="N15">
        <v>71267.52654858776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65.90575055233086</v>
      </c>
      <c r="F16">
        <v>433.8777740186259</v>
      </c>
      <c r="G16">
        <v>37804.06320821651</v>
      </c>
      <c r="H16">
        <v>0.1897653569974945</v>
      </c>
      <c r="I16">
        <v>0.150381148996611</v>
      </c>
      <c r="J16">
        <v>4.68818104719454</v>
      </c>
      <c r="K16">
        <v>2.855801229397878</v>
      </c>
      <c r="L16">
        <v>1850.662316642052</v>
      </c>
      <c r="M16">
        <v>1380.435678858183</v>
      </c>
      <c r="N16">
        <v>71014.41422481072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66.34293351663598</v>
      </c>
      <c r="F17">
        <v>420.535019847817</v>
      </c>
      <c r="G17">
        <v>37804.06320821651</v>
      </c>
      <c r="H17">
        <v>0.1897653569974945</v>
      </c>
      <c r="I17">
        <v>0.1504092248053944</v>
      </c>
      <c r="J17">
        <v>4.766189606935284</v>
      </c>
      <c r="K17">
        <v>2.855801229397878</v>
      </c>
      <c r="L17">
        <v>1850.662316642052</v>
      </c>
      <c r="M17">
        <v>1380.351097355913</v>
      </c>
      <c r="N17">
        <v>70764.75554503832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66.78009261795495</v>
      </c>
      <c r="F18">
        <v>407.9884236243338</v>
      </c>
      <c r="G18">
        <v>37804.06320821651</v>
      </c>
      <c r="H18">
        <v>0.1897653569974945</v>
      </c>
      <c r="I18">
        <v>0.1504363379579528</v>
      </c>
      <c r="J18">
        <v>4.839554873365718</v>
      </c>
      <c r="K18">
        <v>2.855801229397878</v>
      </c>
      <c r="L18">
        <v>1850.662316642052</v>
      </c>
      <c r="M18">
        <v>1380.269445928361</v>
      </c>
      <c r="N18">
        <v>70520.48607708585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67.21723030319262</v>
      </c>
      <c r="F19">
        <v>396.1687900377003</v>
      </c>
      <c r="G19">
        <v>37804.06320821651</v>
      </c>
      <c r="H19">
        <v>0.1897653569974945</v>
      </c>
      <c r="I19">
        <v>0.1504624980656828</v>
      </c>
      <c r="J19">
        <v>4.908681612002677</v>
      </c>
      <c r="K19">
        <v>2.855801229397878</v>
      </c>
      <c r="L19">
        <v>1850.662316642052</v>
      </c>
      <c r="M19">
        <v>1380.190692494819</v>
      </c>
      <c r="N19">
        <v>70284.03418313626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67.6543489026262</v>
      </c>
      <c r="F20">
        <v>385.0147165122547</v>
      </c>
      <c r="G20">
        <v>37804.06320821651</v>
      </c>
      <c r="H20">
        <v>0.1897653569974945</v>
      </c>
      <c r="I20">
        <v>0.1504877171387662</v>
      </c>
      <c r="J20">
        <v>4.973929289060401</v>
      </c>
      <c r="K20">
        <v>2.855801229397878</v>
      </c>
      <c r="L20">
        <v>1850.662316642052</v>
      </c>
      <c r="M20">
        <v>1380.114797910189</v>
      </c>
      <c r="N20">
        <v>70058.60324472643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68.18181459252276</v>
      </c>
      <c r="F21">
        <v>369.2354248519163</v>
      </c>
      <c r="G21">
        <v>37804.06320821649</v>
      </c>
      <c r="H21">
        <v>0.1899365337814634</v>
      </c>
      <c r="I21">
        <v>0.1502399379865179</v>
      </c>
      <c r="J21">
        <v>4.84009763857454</v>
      </c>
      <c r="K21">
        <v>2.855801229397878</v>
      </c>
      <c r="L21">
        <v>1850.662316642052</v>
      </c>
      <c r="M21">
        <v>1380.025850122008</v>
      </c>
      <c r="N21">
        <v>37311.88907602536</v>
      </c>
    </row>
    <row r="22" spans="1:14">
      <c r="A22">
        <v>20</v>
      </c>
      <c r="B22">
        <v>2.133118678433359</v>
      </c>
      <c r="C22">
        <v>140.8289991437808</v>
      </c>
      <c r="D22">
        <v>0.6095909730947795</v>
      </c>
      <c r="E22">
        <v>68.83966132620552</v>
      </c>
      <c r="F22">
        <v>351.8550463071685</v>
      </c>
      <c r="G22">
        <v>37804.06320821649</v>
      </c>
      <c r="H22">
        <v>0.1901070533686139</v>
      </c>
      <c r="I22">
        <v>0.1501814605855979</v>
      </c>
      <c r="J22">
        <v>4.785649395385893</v>
      </c>
      <c r="K22">
        <v>2.855801229397878</v>
      </c>
      <c r="L22">
        <v>1850.662316642052</v>
      </c>
      <c r="M22">
        <v>1379.371435762024</v>
      </c>
      <c r="N22">
        <v>26353.22915803656</v>
      </c>
    </row>
    <row r="23" spans="1:14">
      <c r="A23">
        <v>21</v>
      </c>
      <c r="B23">
        <v>2.279446590952698</v>
      </c>
      <c r="C23">
        <v>147.7819203735261</v>
      </c>
      <c r="D23">
        <v>0.6097898798595215</v>
      </c>
      <c r="E23">
        <v>69.61937685685145</v>
      </c>
      <c r="F23">
        <v>335.3007857110235</v>
      </c>
      <c r="G23">
        <v>37804.06320821652</v>
      </c>
      <c r="H23">
        <v>0.1901776184319244</v>
      </c>
      <c r="I23">
        <v>0.150199527554804</v>
      </c>
      <c r="J23">
        <v>4.909135927103232</v>
      </c>
      <c r="K23">
        <v>2.855801229397878</v>
      </c>
      <c r="L23">
        <v>1850.662316642052</v>
      </c>
      <c r="M23">
        <v>1378.973399856155</v>
      </c>
      <c r="N23">
        <v>23585.88106426391</v>
      </c>
    </row>
    <row r="24" spans="1:14">
      <c r="A24">
        <v>22</v>
      </c>
      <c r="B24">
        <v>2.410359650889824</v>
      </c>
      <c r="C24">
        <v>154.0201475581646</v>
      </c>
      <c r="D24">
        <v>0.6099433314085204</v>
      </c>
      <c r="E24">
        <v>70.31877916067519</v>
      </c>
      <c r="F24">
        <v>321.7202086916224</v>
      </c>
      <c r="G24">
        <v>37804.06320821651</v>
      </c>
      <c r="H24">
        <v>0.1902408698084032</v>
      </c>
      <c r="I24">
        <v>0.1502181720953117</v>
      </c>
      <c r="J24">
        <v>5.015708590374722</v>
      </c>
      <c r="K24">
        <v>2.855801229397878</v>
      </c>
      <c r="L24">
        <v>1850.662316642052</v>
      </c>
      <c r="M24">
        <v>1378.609447155502</v>
      </c>
      <c r="N24">
        <v>21597.09207821171</v>
      </c>
    </row>
    <row r="25" spans="1:14">
      <c r="A25">
        <v>23</v>
      </c>
      <c r="B25">
        <v>2.434015707739418</v>
      </c>
      <c r="C25">
        <v>155.8096086795813</v>
      </c>
      <c r="D25">
        <v>0.6099261626938306</v>
      </c>
      <c r="E25">
        <v>70.53617193830506</v>
      </c>
      <c r="F25">
        <v>318.0252773564719</v>
      </c>
      <c r="G25">
        <v>37804.06320821651</v>
      </c>
      <c r="H25">
        <v>0.1902392124171406</v>
      </c>
      <c r="I25">
        <v>0.1502293793080494</v>
      </c>
      <c r="J25">
        <v>5.068036714507042</v>
      </c>
      <c r="K25">
        <v>2.855801229397878</v>
      </c>
      <c r="L25">
        <v>1850.662316642052</v>
      </c>
      <c r="M25">
        <v>1378.583665758907</v>
      </c>
      <c r="N25">
        <v>21591.41243285842</v>
      </c>
    </row>
    <row r="26" spans="1:14">
      <c r="A26">
        <v>24</v>
      </c>
      <c r="B26">
        <v>2.546230665542104</v>
      </c>
      <c r="C26">
        <v>161.1348574108353</v>
      </c>
      <c r="D26">
        <v>0.6100473933773065</v>
      </c>
      <c r="E26">
        <v>71.13087007864287</v>
      </c>
      <c r="F26">
        <v>307.5150517481712</v>
      </c>
      <c r="G26">
        <v>37804.0632082165</v>
      </c>
      <c r="H26">
        <v>0.1902957851493903</v>
      </c>
      <c r="I26">
        <v>0.1502455228117675</v>
      </c>
      <c r="J26">
        <v>5.151406418279142</v>
      </c>
      <c r="K26">
        <v>2.855801229397878</v>
      </c>
      <c r="L26">
        <v>1850.662316642052</v>
      </c>
      <c r="M26">
        <v>1378.259937295298</v>
      </c>
      <c r="N26">
        <v>20101.55331582332</v>
      </c>
    </row>
    <row r="27" spans="1:14">
      <c r="A27">
        <v>25</v>
      </c>
      <c r="B27">
        <v>2.567267633207975</v>
      </c>
      <c r="C27">
        <v>162.9216749195127</v>
      </c>
      <c r="D27">
        <v>0.6100237151381412</v>
      </c>
      <c r="E27">
        <v>71.34792882167484</v>
      </c>
      <c r="F27">
        <v>304.1424294195772</v>
      </c>
      <c r="G27">
        <v>37804.06320821652</v>
      </c>
      <c r="H27">
        <v>0.1902941330892819</v>
      </c>
      <c r="I27">
        <v>0.1502562096155826</v>
      </c>
      <c r="J27">
        <v>5.19992773046075</v>
      </c>
      <c r="K27">
        <v>2.855801229397878</v>
      </c>
      <c r="L27">
        <v>1850.662316642052</v>
      </c>
      <c r="M27">
        <v>1378.235708346368</v>
      </c>
      <c r="N27">
        <v>20090.10340788621</v>
      </c>
    </row>
    <row r="28" spans="1:14">
      <c r="A28">
        <v>26</v>
      </c>
      <c r="B28">
        <v>2.665346490761625</v>
      </c>
      <c r="C28">
        <v>167.566864667748</v>
      </c>
      <c r="D28">
        <v>0.610122253778695</v>
      </c>
      <c r="E28">
        <v>71.8654998177731</v>
      </c>
      <c r="F28">
        <v>295.7111724527271</v>
      </c>
      <c r="G28">
        <v>37804.06320821651</v>
      </c>
      <c r="H28">
        <v>0.1903447309169654</v>
      </c>
      <c r="I28">
        <v>0.150270536121334</v>
      </c>
      <c r="J28">
        <v>5.268251153314822</v>
      </c>
      <c r="K28">
        <v>2.855801229397878</v>
      </c>
      <c r="L28">
        <v>1850.662316642052</v>
      </c>
      <c r="M28">
        <v>1377.946657601981</v>
      </c>
      <c r="N28">
        <v>18936.31512924825</v>
      </c>
    </row>
    <row r="29" spans="1:14">
      <c r="A29">
        <v>27</v>
      </c>
      <c r="B29">
        <v>2.684247337279404</v>
      </c>
      <c r="C29">
        <v>169.350634305101</v>
      </c>
      <c r="D29">
        <v>0.6100939923486436</v>
      </c>
      <c r="E29">
        <v>72.08216757936282</v>
      </c>
      <c r="F29">
        <v>292.5964477101144</v>
      </c>
      <c r="G29">
        <v>37804.0632082165</v>
      </c>
      <c r="H29">
        <v>0.1903430946788841</v>
      </c>
      <c r="I29">
        <v>0.1502807811607998</v>
      </c>
      <c r="J29">
        <v>5.313644045875818</v>
      </c>
      <c r="K29">
        <v>2.855801229397878</v>
      </c>
      <c r="L29">
        <v>1850.662316642052</v>
      </c>
      <c r="M29">
        <v>1377.923691302144</v>
      </c>
      <c r="N29">
        <v>18921.55776669348</v>
      </c>
    </row>
    <row r="30" spans="1:14">
      <c r="A30">
        <v>28</v>
      </c>
      <c r="B30">
        <v>2.77093763778167</v>
      </c>
      <c r="C30">
        <v>173.4167095144109</v>
      </c>
      <c r="D30">
        <v>0.61017716117428</v>
      </c>
      <c r="E30">
        <v>72.53403304741374</v>
      </c>
      <c r="F30">
        <v>285.7359833079377</v>
      </c>
      <c r="G30">
        <v>37804.0632082165</v>
      </c>
      <c r="H30">
        <v>0.1903886619373034</v>
      </c>
      <c r="I30">
        <v>0.1502933860878558</v>
      </c>
      <c r="J30">
        <v>5.370280281152962</v>
      </c>
      <c r="K30">
        <v>2.855801229397878</v>
      </c>
      <c r="L30">
        <v>1850.662316642052</v>
      </c>
      <c r="M30">
        <v>1377.664395676929</v>
      </c>
      <c r="N30">
        <v>18000.97688847081</v>
      </c>
    </row>
    <row r="31" spans="1:14">
      <c r="A31">
        <v>29</v>
      </c>
      <c r="B31">
        <v>2.78806434958353</v>
      </c>
      <c r="C31">
        <v>175.1971353810079</v>
      </c>
      <c r="D31">
        <v>0.6101457193234967</v>
      </c>
      <c r="E31">
        <v>72.75026763015418</v>
      </c>
      <c r="F31">
        <v>282.8322158770797</v>
      </c>
      <c r="G31">
        <v>37804.06320821649</v>
      </c>
      <c r="H31">
        <v>0.1903870501643704</v>
      </c>
      <c r="I31">
        <v>0.1503032471838168</v>
      </c>
      <c r="J31">
        <v>5.41309950552897</v>
      </c>
      <c r="K31">
        <v>2.855801229397878</v>
      </c>
      <c r="L31">
        <v>1850.662316642052</v>
      </c>
      <c r="M31">
        <v>1377.642474421571</v>
      </c>
      <c r="N31">
        <v>17984.07165229102</v>
      </c>
    </row>
    <row r="32" spans="1:14">
      <c r="A32">
        <v>30</v>
      </c>
      <c r="B32">
        <v>2.866040285562517</v>
      </c>
      <c r="C32">
        <v>178.8007101381076</v>
      </c>
      <c r="D32">
        <v>0.6102196885318281</v>
      </c>
      <c r="E32">
        <v>73.14945791488836</v>
      </c>
      <c r="F32">
        <v>277.131975465048</v>
      </c>
      <c r="G32">
        <v>37804.06320821651</v>
      </c>
      <c r="H32">
        <v>0.1904288460548409</v>
      </c>
      <c r="I32">
        <v>0.1503143534294639</v>
      </c>
      <c r="J32">
        <v>5.46153750023819</v>
      </c>
      <c r="K32">
        <v>2.855801229397878</v>
      </c>
      <c r="L32">
        <v>1850.662316642052</v>
      </c>
      <c r="M32">
        <v>1377.406112746502</v>
      </c>
      <c r="N32">
        <v>17227.47268141699</v>
      </c>
    </row>
    <row r="33" spans="1:14">
      <c r="A33">
        <v>31</v>
      </c>
      <c r="B33">
        <v>2.881652615684108</v>
      </c>
      <c r="C33">
        <v>180.5770767130702</v>
      </c>
      <c r="D33">
        <v>0.6101860297071616</v>
      </c>
      <c r="E33">
        <v>73.36518149020503</v>
      </c>
      <c r="F33">
        <v>274.4057823788032</v>
      </c>
      <c r="G33">
        <v>37804.06320821651</v>
      </c>
      <c r="H33">
        <v>0.1904272496295316</v>
      </c>
      <c r="I33">
        <v>0.1503238768150887</v>
      </c>
      <c r="J33">
        <v>5.502113842082125</v>
      </c>
      <c r="K33">
        <v>2.855801229397878</v>
      </c>
      <c r="L33">
        <v>1850.662316642052</v>
      </c>
      <c r="M33">
        <v>1377.385140362483</v>
      </c>
      <c r="N33">
        <v>17209.05790091078</v>
      </c>
    </row>
    <row r="34" spans="1:14">
      <c r="A34">
        <v>32</v>
      </c>
      <c r="B34">
        <v>2.952140842338374</v>
      </c>
      <c r="C34">
        <v>183.758343241015</v>
      </c>
      <c r="D34">
        <v>0.6102528757919613</v>
      </c>
      <c r="E34">
        <v>73.71637495738764</v>
      </c>
      <c r="F34">
        <v>269.6552066217545</v>
      </c>
      <c r="G34">
        <v>37804.06320821651</v>
      </c>
      <c r="H34">
        <v>0.190465498786278</v>
      </c>
      <c r="I34">
        <v>0.1503336313071498</v>
      </c>
      <c r="J34">
        <v>5.543042960478505</v>
      </c>
      <c r="K34">
        <v>2.855801229397878</v>
      </c>
      <c r="L34">
        <v>1850.662316642052</v>
      </c>
      <c r="M34">
        <v>1377.170153152011</v>
      </c>
      <c r="N34">
        <v>16577.0751389713</v>
      </c>
    </row>
    <row r="35" spans="1:14">
      <c r="A35">
        <v>33</v>
      </c>
      <c r="B35">
        <v>2.966449529691005</v>
      </c>
      <c r="C35">
        <v>185.5300607839016</v>
      </c>
      <c r="D35">
        <v>0.6102177729490954</v>
      </c>
      <c r="E35">
        <v>73.93151955354048</v>
      </c>
      <c r="F35">
        <v>267.0801368024278</v>
      </c>
      <c r="G35">
        <v>37804.06320821652</v>
      </c>
      <c r="H35">
        <v>0.1904639147639952</v>
      </c>
      <c r="I35">
        <v>0.1503428545442808</v>
      </c>
      <c r="J35">
        <v>5.581688216375471</v>
      </c>
      <c r="K35">
        <v>2.855801229397878</v>
      </c>
      <c r="L35">
        <v>1850.662316642052</v>
      </c>
      <c r="M35">
        <v>1377.150029845007</v>
      </c>
      <c r="N35">
        <v>16557.44818212309</v>
      </c>
    </row>
    <row r="36" spans="1:14">
      <c r="A36">
        <v>34</v>
      </c>
      <c r="B36">
        <v>3.030744778252919</v>
      </c>
      <c r="C36">
        <v>188.3426472728715</v>
      </c>
      <c r="D36">
        <v>0.6102798020080187</v>
      </c>
      <c r="E36">
        <v>74.24076422574956</v>
      </c>
      <c r="F36">
        <v>263.091735900563</v>
      </c>
      <c r="G36">
        <v>37804.06320821652</v>
      </c>
      <c r="H36">
        <v>0.190499131637923</v>
      </c>
      <c r="I36">
        <v>0.1503514223427135</v>
      </c>
      <c r="J36">
        <v>5.61652499450503</v>
      </c>
      <c r="K36">
        <v>2.855801229397878</v>
      </c>
      <c r="L36">
        <v>1850.662316642052</v>
      </c>
      <c r="M36">
        <v>1376.953402041404</v>
      </c>
      <c r="N36">
        <v>16020.25360197898</v>
      </c>
    </row>
    <row r="37" spans="1:14">
      <c r="A37">
        <v>35</v>
      </c>
      <c r="B37">
        <v>3.04391692725734</v>
      </c>
      <c r="C37">
        <v>190.1091068174763</v>
      </c>
      <c r="D37">
        <v>0.6102438807564948</v>
      </c>
      <c r="E37">
        <v>74.455259241001</v>
      </c>
      <c r="F37">
        <v>260.6471349250064</v>
      </c>
      <c r="G37">
        <v>37804.06320821651</v>
      </c>
      <c r="H37">
        <v>0.1904975573428705</v>
      </c>
      <c r="I37">
        <v>0.1503603762368105</v>
      </c>
      <c r="J37">
        <v>5.653487039876062</v>
      </c>
      <c r="K37">
        <v>2.855801229397878</v>
      </c>
      <c r="L37">
        <v>1850.662316642052</v>
      </c>
      <c r="M37">
        <v>1376.934047233302</v>
      </c>
      <c r="N37">
        <v>15999.58088047661</v>
      </c>
    </row>
    <row r="38" spans="1:14">
      <c r="A38">
        <v>36</v>
      </c>
      <c r="B38">
        <v>3.103095354393997</v>
      </c>
      <c r="C38">
        <v>192.6000348399541</v>
      </c>
      <c r="D38">
        <v>0.610302979147783</v>
      </c>
      <c r="E38">
        <v>74.72783253950767</v>
      </c>
      <c r="F38">
        <v>257.2761425318702</v>
      </c>
      <c r="G38">
        <v>37804.06320821649</v>
      </c>
      <c r="H38">
        <v>0.1905302200548133</v>
      </c>
      <c r="I38">
        <v>0.1503679072723697</v>
      </c>
      <c r="J38">
        <v>5.683303700941766</v>
      </c>
      <c r="K38">
        <v>2.855801229397878</v>
      </c>
      <c r="L38">
        <v>1850.662316642052</v>
      </c>
      <c r="M38">
        <v>1376.752991285475</v>
      </c>
      <c r="N38">
        <v>15536.67962173435</v>
      </c>
    </row>
    <row r="39" spans="1:14">
      <c r="A39">
        <v>37</v>
      </c>
      <c r="B39">
        <v>3.114209598773033</v>
      </c>
      <c r="C39">
        <v>194.1096781522287</v>
      </c>
      <c r="D39">
        <v>0.6102718926041776</v>
      </c>
      <c r="E39">
        <v>74.91112951148928</v>
      </c>
      <c r="F39">
        <v>255.2752365921033</v>
      </c>
      <c r="G39">
        <v>37804.06320821651</v>
      </c>
      <c r="H39">
        <v>0.1905288779733767</v>
      </c>
      <c r="I39">
        <v>0.1503755145775556</v>
      </c>
      <c r="J39">
        <v>5.714449150690729</v>
      </c>
      <c r="K39">
        <v>2.855801229397878</v>
      </c>
      <c r="L39">
        <v>1850.662316642052</v>
      </c>
      <c r="M39">
        <v>1376.736572013117</v>
      </c>
      <c r="N39">
        <v>15519.43377139358</v>
      </c>
    </row>
    <row r="40" spans="1:14">
      <c r="A40">
        <v>38</v>
      </c>
      <c r="B40">
        <v>3.256917819673073</v>
      </c>
      <c r="C40">
        <v>193.6876257892811</v>
      </c>
      <c r="D40">
        <v>0.6107311674003281</v>
      </c>
      <c r="E40">
        <v>74.73887954460429</v>
      </c>
      <c r="F40">
        <v>255.8314905931871</v>
      </c>
      <c r="G40">
        <v>37804.0632082165</v>
      </c>
      <c r="H40">
        <v>0.1906703470747644</v>
      </c>
      <c r="I40">
        <v>0.1503507746968645</v>
      </c>
      <c r="J40">
        <v>5.589534545934636</v>
      </c>
      <c r="K40">
        <v>2.855801229397878</v>
      </c>
      <c r="L40">
        <v>1850.662316642052</v>
      </c>
      <c r="M40">
        <v>1376.125868091379</v>
      </c>
      <c r="N40">
        <v>14012.79683089533</v>
      </c>
    </row>
    <row r="41" spans="1:14">
      <c r="A41">
        <v>39</v>
      </c>
      <c r="B41">
        <v>3.299973327754298</v>
      </c>
      <c r="C41">
        <v>196.5146090210458</v>
      </c>
      <c r="D41">
        <v>0.6107309446308963</v>
      </c>
      <c r="E41">
        <v>75.06828479055135</v>
      </c>
      <c r="F41">
        <v>252.1511976232793</v>
      </c>
      <c r="G41">
        <v>37804.0632082165</v>
      </c>
      <c r="H41">
        <v>0.1906839137265528</v>
      </c>
      <c r="I41">
        <v>0.1503635172006708</v>
      </c>
      <c r="J41">
        <v>5.641881438394205</v>
      </c>
      <c r="K41">
        <v>2.855801229397878</v>
      </c>
      <c r="L41">
        <v>1850.662316642052</v>
      </c>
      <c r="M41">
        <v>1376.021797883213</v>
      </c>
      <c r="N41">
        <v>13836.69234995498</v>
      </c>
    </row>
    <row r="42" spans="1:14">
      <c r="A42">
        <v>40</v>
      </c>
      <c r="B42">
        <v>3.585095044160643</v>
      </c>
      <c r="C42">
        <v>208.1807261603799</v>
      </c>
      <c r="D42">
        <v>0.6109342889078619</v>
      </c>
      <c r="E42">
        <v>76.35836744230028</v>
      </c>
      <c r="F42">
        <v>238.0210451228486</v>
      </c>
      <c r="G42">
        <v>37804.0632082165</v>
      </c>
      <c r="H42">
        <v>0.1908199763373835</v>
      </c>
      <c r="I42">
        <v>0.1504067534027514</v>
      </c>
      <c r="J42">
        <v>5.803897350673202</v>
      </c>
      <c r="K42">
        <v>2.855801229397878</v>
      </c>
      <c r="L42">
        <v>1850.662316642052</v>
      </c>
      <c r="M42">
        <v>1375.233500205175</v>
      </c>
      <c r="N42">
        <v>12554.22110681866</v>
      </c>
    </row>
    <row r="43" spans="1:14">
      <c r="A43">
        <v>41</v>
      </c>
      <c r="B43">
        <v>3.80903157202477</v>
      </c>
      <c r="C43">
        <v>214.6574259104432</v>
      </c>
      <c r="D43">
        <v>0.6111232594415983</v>
      </c>
      <c r="E43">
        <v>77.04636320730791</v>
      </c>
      <c r="F43">
        <v>230.8394121701638</v>
      </c>
      <c r="G43">
        <v>37804.06320821648</v>
      </c>
      <c r="H43">
        <v>0.1909276790764181</v>
      </c>
      <c r="I43">
        <v>0.1504307133605857</v>
      </c>
      <c r="J43">
        <v>5.889062432273357</v>
      </c>
      <c r="K43">
        <v>2.855801229397878</v>
      </c>
      <c r="L43">
        <v>1850.662316642052</v>
      </c>
      <c r="M43">
        <v>1374.641133484572</v>
      </c>
      <c r="N43">
        <v>11778.16539004778</v>
      </c>
    </row>
    <row r="44" spans="1:14">
      <c r="A44">
        <v>42</v>
      </c>
      <c r="B44">
        <v>3.911384469010617</v>
      </c>
      <c r="C44">
        <v>219.7593964152966</v>
      </c>
      <c r="D44">
        <v>0.6111484395097748</v>
      </c>
      <c r="E44">
        <v>77.63382413004767</v>
      </c>
      <c r="F44">
        <v>225.4802061864332</v>
      </c>
      <c r="G44">
        <v>37804.0632082165</v>
      </c>
      <c r="H44">
        <v>0.1909597965296747</v>
      </c>
      <c r="I44">
        <v>0.1504548265609794</v>
      </c>
      <c r="J44">
        <v>5.98621806556944</v>
      </c>
      <c r="K44">
        <v>2.855801229397878</v>
      </c>
      <c r="L44">
        <v>1850.662316642052</v>
      </c>
      <c r="M44">
        <v>1374.413521104</v>
      </c>
      <c r="N44">
        <v>11519.33162586814</v>
      </c>
    </row>
    <row r="45" spans="1:14">
      <c r="A45">
        <v>43</v>
      </c>
      <c r="B45">
        <v>3.91884514924612</v>
      </c>
      <c r="C45">
        <v>221.1916166137712</v>
      </c>
      <c r="D45">
        <v>0.6111204680712844</v>
      </c>
      <c r="E45">
        <v>77.81024009842471</v>
      </c>
      <c r="F45">
        <v>224.0202172835974</v>
      </c>
      <c r="G45">
        <v>37804.0632082165</v>
      </c>
      <c r="H45">
        <v>0.1909555136957641</v>
      </c>
      <c r="I45">
        <v>0.1504629021952337</v>
      </c>
      <c r="J45">
        <v>6.019717277620177</v>
      </c>
      <c r="K45">
        <v>2.855801229397878</v>
      </c>
      <c r="L45">
        <v>1850.662316642052</v>
      </c>
      <c r="M45">
        <v>1374.409880994136</v>
      </c>
      <c r="N45">
        <v>11520.95050624023</v>
      </c>
    </row>
    <row r="46" spans="1:14">
      <c r="A46">
        <v>44</v>
      </c>
      <c r="B46">
        <v>4.132886163140407</v>
      </c>
      <c r="C46">
        <v>226.0365768349425</v>
      </c>
      <c r="D46">
        <v>0.6113167682299201</v>
      </c>
      <c r="E46">
        <v>78.30121013729232</v>
      </c>
      <c r="F46">
        <v>219.2184765358167</v>
      </c>
      <c r="G46">
        <v>37804.06320821649</v>
      </c>
      <c r="H46">
        <v>0.1910630096802337</v>
      </c>
      <c r="I46">
        <v>0.1504792567625492</v>
      </c>
      <c r="J46">
        <v>6.069836557502709</v>
      </c>
      <c r="K46">
        <v>2.855801229397878</v>
      </c>
      <c r="L46">
        <v>1850.662316642052</v>
      </c>
      <c r="M46">
        <v>1373.842188103974</v>
      </c>
      <c r="N46">
        <v>10909.09987980255</v>
      </c>
    </row>
    <row r="47" spans="1:14">
      <c r="A47">
        <v>45</v>
      </c>
      <c r="B47">
        <v>4.340151482816134</v>
      </c>
      <c r="C47">
        <v>231.8238252480904</v>
      </c>
      <c r="D47">
        <v>0.6114779220707375</v>
      </c>
      <c r="E47">
        <v>78.91398108014199</v>
      </c>
      <c r="F47">
        <v>213.7459079630788</v>
      </c>
      <c r="G47">
        <v>37804.06320821651</v>
      </c>
      <c r="H47">
        <v>0.1911609280436992</v>
      </c>
      <c r="I47">
        <v>0.1504993806595722</v>
      </c>
      <c r="J47">
        <v>6.138145835482778</v>
      </c>
      <c r="K47">
        <v>2.855801229397878</v>
      </c>
      <c r="L47">
        <v>1850.662316642052</v>
      </c>
      <c r="M47">
        <v>1373.309867914406</v>
      </c>
      <c r="N47">
        <v>10384.0226843434</v>
      </c>
    </row>
    <row r="48" spans="1:14">
      <c r="A48">
        <v>46</v>
      </c>
      <c r="B48">
        <v>4.397434771607164</v>
      </c>
      <c r="C48">
        <v>239.3946253840855</v>
      </c>
      <c r="D48">
        <v>0.6113211864880053</v>
      </c>
      <c r="E48">
        <v>79.83182633580638</v>
      </c>
      <c r="F48">
        <v>206.9862426344234</v>
      </c>
      <c r="G48">
        <v>37804.06320821652</v>
      </c>
      <c r="H48">
        <v>0.1911550855438966</v>
      </c>
      <c r="I48">
        <v>0.1505389717318827</v>
      </c>
      <c r="J48">
        <v>6.294801685406496</v>
      </c>
      <c r="K48">
        <v>2.855801229397878</v>
      </c>
      <c r="L48">
        <v>1850.662316642052</v>
      </c>
      <c r="M48">
        <v>1373.21892741211</v>
      </c>
      <c r="N48">
        <v>10313.58600310398</v>
      </c>
    </row>
    <row r="49" spans="1:14">
      <c r="A49">
        <v>47</v>
      </c>
      <c r="B49">
        <v>4.403403073050713</v>
      </c>
      <c r="C49">
        <v>237.9738416222829</v>
      </c>
      <c r="D49">
        <v>0.6113532056438796</v>
      </c>
      <c r="E49">
        <v>79.65578224654641</v>
      </c>
      <c r="F49">
        <v>208.2220200225881</v>
      </c>
      <c r="G49">
        <v>37804.0632082165</v>
      </c>
      <c r="H49">
        <v>0.1911604794888567</v>
      </c>
      <c r="I49">
        <v>0.1505325920248822</v>
      </c>
      <c r="J49">
        <v>6.271412309581589</v>
      </c>
      <c r="K49">
        <v>2.855801229397878</v>
      </c>
      <c r="L49">
        <v>1850.662316642052</v>
      </c>
      <c r="M49">
        <v>1373.212135544455</v>
      </c>
      <c r="N49">
        <v>10322.63021080426</v>
      </c>
    </row>
    <row r="50" spans="1:14">
      <c r="A50">
        <v>48</v>
      </c>
      <c r="B50">
        <v>4.584254439561383</v>
      </c>
      <c r="C50">
        <v>244.7554441839267</v>
      </c>
      <c r="D50">
        <v>0.6114590538274688</v>
      </c>
      <c r="E50">
        <v>80.40067226608647</v>
      </c>
      <c r="F50">
        <v>202.4526734444802</v>
      </c>
      <c r="G50">
        <v>37804.06320821651</v>
      </c>
      <c r="H50">
        <v>0.1912440911178562</v>
      </c>
      <c r="I50">
        <v>0.15055748773357</v>
      </c>
      <c r="J50">
        <v>6.354702032710642</v>
      </c>
      <c r="K50">
        <v>2.855801229397878</v>
      </c>
      <c r="L50">
        <v>1850.662316642052</v>
      </c>
      <c r="M50">
        <v>1372.734823473926</v>
      </c>
      <c r="N50">
        <v>9883.280380268367</v>
      </c>
    </row>
    <row r="51" spans="1:14">
      <c r="A51">
        <v>49</v>
      </c>
      <c r="B51">
        <v>4.660265567611665</v>
      </c>
      <c r="C51">
        <v>251.2905711534987</v>
      </c>
      <c r="D51">
        <v>0.6113647729345517</v>
      </c>
      <c r="E51">
        <v>81.1810052828948</v>
      </c>
      <c r="F51">
        <v>197.1876373541255</v>
      </c>
      <c r="G51">
        <v>37804.06320821649</v>
      </c>
      <c r="H51">
        <v>0.1912525551967285</v>
      </c>
      <c r="I51">
        <v>0.1505905769513528</v>
      </c>
      <c r="J51">
        <v>6.480347219262204</v>
      </c>
      <c r="K51">
        <v>2.855801229397878</v>
      </c>
      <c r="L51">
        <v>1850.662316642052</v>
      </c>
      <c r="M51">
        <v>1372.594653393004</v>
      </c>
      <c r="N51">
        <v>9778.868992104204</v>
      </c>
    </row>
    <row r="52" spans="1:14">
      <c r="A52">
        <v>50</v>
      </c>
      <c r="B52">
        <v>4.668739242231148</v>
      </c>
      <c r="C52">
        <v>249.9167256465108</v>
      </c>
      <c r="D52">
        <v>0.6113982798819166</v>
      </c>
      <c r="E52">
        <v>81.01024551139494</v>
      </c>
      <c r="F52">
        <v>198.2716198243333</v>
      </c>
      <c r="G52">
        <v>37804.06320821652</v>
      </c>
      <c r="H52">
        <v>0.1912584003524319</v>
      </c>
      <c r="I52">
        <v>0.150584559857163</v>
      </c>
      <c r="J52">
        <v>6.459372085071526</v>
      </c>
      <c r="K52">
        <v>2.855801229397878</v>
      </c>
      <c r="L52">
        <v>1850.662316642052</v>
      </c>
      <c r="M52">
        <v>1372.584614570201</v>
      </c>
      <c r="N52">
        <v>9785.956974202158</v>
      </c>
    </row>
    <row r="53" spans="1:14">
      <c r="A53">
        <v>51</v>
      </c>
      <c r="B53">
        <v>4.825155578588231</v>
      </c>
      <c r="C53">
        <v>256.1923635614011</v>
      </c>
      <c r="D53">
        <v>0.6114790505680295</v>
      </c>
      <c r="E53">
        <v>81.70346125142288</v>
      </c>
      <c r="F53">
        <v>193.4147970934791</v>
      </c>
      <c r="G53">
        <v>37804.06320821651</v>
      </c>
      <c r="H53">
        <v>0.1913310176914054</v>
      </c>
      <c r="I53">
        <v>0.1506076939134598</v>
      </c>
      <c r="J53">
        <v>6.533361608778445</v>
      </c>
      <c r="K53">
        <v>2.855801229397878</v>
      </c>
      <c r="L53">
        <v>1850.662316642052</v>
      </c>
      <c r="M53">
        <v>1372.165904419151</v>
      </c>
      <c r="N53">
        <v>9433.660793552976</v>
      </c>
    </row>
    <row r="54" spans="1:14">
      <c r="A54">
        <v>52</v>
      </c>
      <c r="B54">
        <v>4.854358114184144</v>
      </c>
      <c r="C54">
        <v>261.5600023031568</v>
      </c>
      <c r="D54">
        <v>0.6113788454250604</v>
      </c>
      <c r="E54">
        <v>82.35405953729204</v>
      </c>
      <c r="F54">
        <v>189.4456093393648</v>
      </c>
      <c r="G54">
        <v>37804.06320821653</v>
      </c>
      <c r="H54">
        <v>0.1913267976458484</v>
      </c>
      <c r="I54">
        <v>0.1506345399089375</v>
      </c>
      <c r="J54">
        <v>6.629321862471164</v>
      </c>
      <c r="K54">
        <v>2.855801229397878</v>
      </c>
      <c r="L54">
        <v>1850.662316642052</v>
      </c>
      <c r="M54">
        <v>1372.105556403</v>
      </c>
      <c r="N54">
        <v>9384.648499953444</v>
      </c>
    </row>
    <row r="55" spans="1:14">
      <c r="A55">
        <v>53</v>
      </c>
      <c r="B55">
        <v>4.864722948484662</v>
      </c>
      <c r="C55">
        <v>260.2299721955548</v>
      </c>
      <c r="D55">
        <v>0.6114132033864635</v>
      </c>
      <c r="E55">
        <v>82.18824860646515</v>
      </c>
      <c r="F55">
        <v>190.4138620046843</v>
      </c>
      <c r="G55">
        <v>37804.0632082165</v>
      </c>
      <c r="H55">
        <v>0.1913330412949277</v>
      </c>
      <c r="I55">
        <v>0.1506288449850183</v>
      </c>
      <c r="J55">
        <v>6.610262882763408</v>
      </c>
      <c r="K55">
        <v>2.855801229397878</v>
      </c>
      <c r="L55">
        <v>1850.662316642052</v>
      </c>
      <c r="M55">
        <v>1372.092645768944</v>
      </c>
      <c r="N55">
        <v>9389.762858724282</v>
      </c>
    </row>
    <row r="56" spans="1:14">
      <c r="A56">
        <v>54</v>
      </c>
      <c r="B56">
        <v>4.995870144198073</v>
      </c>
      <c r="C56">
        <v>265.8628547041908</v>
      </c>
      <c r="D56">
        <v>0.6114736104574489</v>
      </c>
      <c r="E56">
        <v>82.81361530493444</v>
      </c>
      <c r="F56">
        <v>186.3795304171392</v>
      </c>
      <c r="G56">
        <v>37804.06320821651</v>
      </c>
      <c r="H56">
        <v>0.1913944167095959</v>
      </c>
      <c r="I56">
        <v>0.1506496679690131</v>
      </c>
      <c r="J56">
        <v>6.674776303877215</v>
      </c>
      <c r="K56">
        <v>2.855801229397878</v>
      </c>
      <c r="L56">
        <v>1850.662316642052</v>
      </c>
      <c r="M56">
        <v>1371.735188238077</v>
      </c>
      <c r="N56">
        <v>9108.662222249466</v>
      </c>
    </row>
    <row r="57" spans="1:14">
      <c r="A57">
        <v>55</v>
      </c>
      <c r="B57">
        <v>4.988105561625736</v>
      </c>
      <c r="C57">
        <v>267.3687527486321</v>
      </c>
      <c r="D57">
        <v>0.6114231075056787</v>
      </c>
      <c r="E57">
        <v>83.0045720044528</v>
      </c>
      <c r="F57">
        <v>185.3297870664534</v>
      </c>
      <c r="G57">
        <v>37804.06320821652</v>
      </c>
      <c r="H57">
        <v>0.1913835438390409</v>
      </c>
      <c r="I57">
        <v>0.1506580810160829</v>
      </c>
      <c r="J57">
        <v>6.705332343286631</v>
      </c>
      <c r="K57">
        <v>2.855801229397878</v>
      </c>
      <c r="L57">
        <v>1850.662316642052</v>
      </c>
      <c r="M57">
        <v>1371.762163899925</v>
      </c>
      <c r="N57">
        <v>9127.099483965292</v>
      </c>
    </row>
    <row r="58" spans="1:14">
      <c r="A58">
        <v>56</v>
      </c>
      <c r="B58">
        <v>5.049477938022247</v>
      </c>
      <c r="C58">
        <v>268.6225753276061</v>
      </c>
      <c r="D58">
        <v>0.6114490344256301</v>
      </c>
      <c r="E58">
        <v>83.13763968183366</v>
      </c>
      <c r="F58">
        <v>184.464741858332</v>
      </c>
      <c r="G58">
        <v>37804.06320821651</v>
      </c>
      <c r="H58">
        <v>0.1914040655195623</v>
      </c>
      <c r="I58">
        <v>0.1506643932334953</v>
      </c>
      <c r="J58">
        <v>6.729330035183763</v>
      </c>
      <c r="K58">
        <v>2.855801229397878</v>
      </c>
      <c r="L58">
        <v>1850.662316642052</v>
      </c>
      <c r="M58">
        <v>1371.644632300523</v>
      </c>
      <c r="N58">
        <v>9061.468223567537</v>
      </c>
    </row>
    <row r="59" spans="1:14">
      <c r="A59">
        <v>57</v>
      </c>
      <c r="B59">
        <v>5.04710933564788</v>
      </c>
      <c r="C59">
        <v>270.5364681008475</v>
      </c>
      <c r="D59">
        <v>0.6114120115074214</v>
      </c>
      <c r="E59">
        <v>83.37342404997352</v>
      </c>
      <c r="F59">
        <v>183.1597579541697</v>
      </c>
      <c r="G59">
        <v>37804.06320821649</v>
      </c>
      <c r="H59">
        <v>0.1913981776035782</v>
      </c>
      <c r="I59">
        <v>0.1506738856870603</v>
      </c>
      <c r="J59">
        <v>6.760941616589011</v>
      </c>
      <c r="K59">
        <v>2.855801229397878</v>
      </c>
      <c r="L59">
        <v>1850.662316642052</v>
      </c>
      <c r="M59">
        <v>1371.644421446129</v>
      </c>
      <c r="N59">
        <v>9057.010443639945</v>
      </c>
    </row>
    <row r="60" spans="1:14">
      <c r="A60">
        <v>58</v>
      </c>
      <c r="B60">
        <v>5.262937856770951</v>
      </c>
      <c r="C60">
        <v>281.2013921115883</v>
      </c>
      <c r="D60">
        <v>0.6114674950704773</v>
      </c>
      <c r="E60">
        <v>84.57354910096757</v>
      </c>
      <c r="F60">
        <v>176.2131888574145</v>
      </c>
      <c r="G60">
        <v>37804.06320821648</v>
      </c>
      <c r="H60">
        <v>0.1914953852364551</v>
      </c>
      <c r="I60">
        <v>0.150716235362173</v>
      </c>
      <c r="J60">
        <v>6.889480830544134</v>
      </c>
      <c r="K60">
        <v>2.855801229397878</v>
      </c>
      <c r="L60">
        <v>1850.662316642052</v>
      </c>
      <c r="M60">
        <v>1371.050636067801</v>
      </c>
      <c r="N60">
        <v>8640.241345190971</v>
      </c>
    </row>
    <row r="61" spans="1:14">
      <c r="A61">
        <v>59</v>
      </c>
      <c r="B61">
        <v>5.581600604803336</v>
      </c>
      <c r="C61">
        <v>292.0616277858078</v>
      </c>
      <c r="D61">
        <v>0.6115996718569457</v>
      </c>
      <c r="E61">
        <v>85.76234522280606</v>
      </c>
      <c r="F61">
        <v>169.6607472566276</v>
      </c>
      <c r="G61">
        <v>37804.06320821652</v>
      </c>
      <c r="H61">
        <v>0.1916316790777073</v>
      </c>
      <c r="I61">
        <v>0.1507600545977532</v>
      </c>
      <c r="J61">
        <v>7.024505127802819</v>
      </c>
      <c r="K61">
        <v>2.855801229397878</v>
      </c>
      <c r="L61">
        <v>1850.662316642052</v>
      </c>
      <c r="M61">
        <v>1370.265654382113</v>
      </c>
      <c r="N61">
        <v>8180.313225708356</v>
      </c>
    </row>
    <row r="62" spans="1:14">
      <c r="A62">
        <v>60</v>
      </c>
      <c r="B62">
        <v>5.809629159801013</v>
      </c>
      <c r="C62">
        <v>302.1989108202147</v>
      </c>
      <c r="D62">
        <v>0.6116474747037823</v>
      </c>
      <c r="E62">
        <v>86.90271134437636</v>
      </c>
      <c r="F62">
        <v>163.9694659409494</v>
      </c>
      <c r="G62">
        <v>37804.06320821651</v>
      </c>
      <c r="H62">
        <v>0.1917234667016731</v>
      </c>
      <c r="I62">
        <v>0.1508027603734056</v>
      </c>
      <c r="J62">
        <v>7.154391674260189</v>
      </c>
      <c r="K62">
        <v>2.855801229397878</v>
      </c>
      <c r="L62">
        <v>1850.662316642052</v>
      </c>
      <c r="M62">
        <v>1369.698030131106</v>
      </c>
      <c r="N62">
        <v>7871.79958959539</v>
      </c>
    </row>
    <row r="63" spans="1:14">
      <c r="A63">
        <v>61</v>
      </c>
      <c r="B63">
        <v>5.94558954792618</v>
      </c>
      <c r="C63">
        <v>305.3169077990631</v>
      </c>
      <c r="D63">
        <v>0.611711861250831</v>
      </c>
      <c r="E63">
        <v>87.22324839643285</v>
      </c>
      <c r="F63">
        <v>162.2949556653385</v>
      </c>
      <c r="G63">
        <v>37804.06320821651</v>
      </c>
      <c r="H63">
        <v>0.1917859694921639</v>
      </c>
      <c r="I63">
        <v>0.1508134787996565</v>
      </c>
      <c r="J63">
        <v>7.184637973280819</v>
      </c>
      <c r="K63">
        <v>2.855801229397878</v>
      </c>
      <c r="L63">
        <v>1850.662316642052</v>
      </c>
      <c r="M63">
        <v>1369.366793337158</v>
      </c>
      <c r="N63">
        <v>7713.372246670251</v>
      </c>
    </row>
    <row r="64" spans="1:14">
      <c r="A64">
        <v>62</v>
      </c>
      <c r="B64">
        <v>5.937135925683918</v>
      </c>
      <c r="C64">
        <v>306.491827751403</v>
      </c>
      <c r="D64">
        <v>0.6116820499620356</v>
      </c>
      <c r="E64">
        <v>87.3733637579235</v>
      </c>
      <c r="F64">
        <v>161.6728066737185</v>
      </c>
      <c r="G64">
        <v>37804.06320821651</v>
      </c>
      <c r="H64">
        <v>0.191776133559168</v>
      </c>
      <c r="I64">
        <v>0.1508203280865018</v>
      </c>
      <c r="J64">
        <v>7.207227657150163</v>
      </c>
      <c r="K64">
        <v>2.855801229397878</v>
      </c>
      <c r="L64">
        <v>1850.662316642052</v>
      </c>
      <c r="M64">
        <v>1369.393333752276</v>
      </c>
      <c r="N64">
        <v>7724.687074067458</v>
      </c>
    </row>
    <row r="65" spans="1:14">
      <c r="A65">
        <v>63</v>
      </c>
      <c r="B65">
        <v>6.127136747764919</v>
      </c>
      <c r="C65">
        <v>316.9108323694351</v>
      </c>
      <c r="D65">
        <v>0.6116840767309812</v>
      </c>
      <c r="E65">
        <v>88.56563450917044</v>
      </c>
      <c r="F65">
        <v>156.3575269568673</v>
      </c>
      <c r="G65">
        <v>37804.0632082165</v>
      </c>
      <c r="H65">
        <v>0.1918469197173985</v>
      </c>
      <c r="I65">
        <v>0.1508658650283462</v>
      </c>
      <c r="J65">
        <v>7.342202890437127</v>
      </c>
      <c r="K65">
        <v>2.855801229397878</v>
      </c>
      <c r="L65">
        <v>1850.662316642052</v>
      </c>
      <c r="M65">
        <v>1368.918397684885</v>
      </c>
      <c r="N65">
        <v>7488.535820730073</v>
      </c>
    </row>
    <row r="66" spans="1:14">
      <c r="A66">
        <v>64</v>
      </c>
      <c r="B66">
        <v>6.34800018711557</v>
      </c>
      <c r="C66">
        <v>327.9897443217362</v>
      </c>
      <c r="D66">
        <v>0.6116963599116055</v>
      </c>
      <c r="E66">
        <v>89.82427112012942</v>
      </c>
      <c r="F66">
        <v>151.076046958714</v>
      </c>
      <c r="G66">
        <v>37804.06320821652</v>
      </c>
      <c r="H66">
        <v>0.1919321774622194</v>
      </c>
      <c r="I66">
        <v>0.1509135898456212</v>
      </c>
      <c r="J66">
        <v>7.479260527316685</v>
      </c>
      <c r="K66">
        <v>2.855801229397878</v>
      </c>
      <c r="L66">
        <v>1850.662316642052</v>
      </c>
      <c r="M66">
        <v>1368.368112916133</v>
      </c>
      <c r="N66">
        <v>7236.883548866353</v>
      </c>
    </row>
    <row r="67" spans="1:14">
      <c r="A67">
        <v>65</v>
      </c>
      <c r="B67">
        <v>6.519982330020264</v>
      </c>
      <c r="C67">
        <v>328.2584378781041</v>
      </c>
      <c r="D67">
        <v>0.6118612397724047</v>
      </c>
      <c r="E67">
        <v>89.78096108903087</v>
      </c>
      <c r="F67">
        <v>150.9523847594976</v>
      </c>
      <c r="G67">
        <v>37804.0632082165</v>
      </c>
      <c r="H67">
        <v>0.1920178300477342</v>
      </c>
      <c r="I67">
        <v>0.1509097223188122</v>
      </c>
      <c r="J67">
        <v>7.466261222182027</v>
      </c>
      <c r="K67">
        <v>2.855801229397878</v>
      </c>
      <c r="L67">
        <v>1850.662316642052</v>
      </c>
      <c r="M67">
        <v>1367.97071269786</v>
      </c>
      <c r="N67">
        <v>7085.346085291595</v>
      </c>
    </row>
    <row r="68" spans="1:14">
      <c r="A68">
        <v>66</v>
      </c>
      <c r="B68">
        <v>6.551767013108446</v>
      </c>
      <c r="C68">
        <v>327.4935221156351</v>
      </c>
      <c r="D68">
        <v>0.6118974304303196</v>
      </c>
      <c r="E68">
        <v>89.67499798374719</v>
      </c>
      <c r="F68">
        <v>151.304959240174</v>
      </c>
      <c r="G68">
        <v>37804.06320821652</v>
      </c>
      <c r="H68">
        <v>0.1920335037912776</v>
      </c>
      <c r="I68">
        <v>0.1509054331556396</v>
      </c>
      <c r="J68">
        <v>7.454221295519035</v>
      </c>
      <c r="K68">
        <v>2.855801229397878</v>
      </c>
      <c r="L68">
        <v>1850.662316642052</v>
      </c>
      <c r="M68">
        <v>1367.908747545663</v>
      </c>
      <c r="N68">
        <v>7068.807110093879</v>
      </c>
    </row>
    <row r="69" spans="1:14">
      <c r="A69">
        <v>67</v>
      </c>
      <c r="B69">
        <v>6.73713289821775</v>
      </c>
      <c r="C69">
        <v>338.8213971498963</v>
      </c>
      <c r="D69">
        <v>0.6118709301139467</v>
      </c>
      <c r="E69">
        <v>90.97787033994247</v>
      </c>
      <c r="F69">
        <v>146.246354073103</v>
      </c>
      <c r="G69">
        <v>37804.06320821652</v>
      </c>
      <c r="H69">
        <v>0.1921021209594453</v>
      </c>
      <c r="I69">
        <v>0.150955029193095</v>
      </c>
      <c r="J69">
        <v>7.593794047945477</v>
      </c>
      <c r="K69">
        <v>2.855801229397878</v>
      </c>
      <c r="L69">
        <v>1850.662316642052</v>
      </c>
      <c r="M69">
        <v>1367.433076320902</v>
      </c>
      <c r="N69">
        <v>6866.715341404735</v>
      </c>
    </row>
    <row r="70" spans="1:14">
      <c r="A70">
        <v>68</v>
      </c>
      <c r="B70">
        <v>6.886180682105727</v>
      </c>
      <c r="C70">
        <v>340.372229041194</v>
      </c>
      <c r="D70">
        <v>0.6119859646660062</v>
      </c>
      <c r="E70">
        <v>91.10093029500649</v>
      </c>
      <c r="F70">
        <v>145.5800144292329</v>
      </c>
      <c r="G70">
        <v>37804.06320821648</v>
      </c>
      <c r="H70">
        <v>0.1921739511492133</v>
      </c>
      <c r="I70">
        <v>0.1509574955735287</v>
      </c>
      <c r="J70">
        <v>7.599086142834701</v>
      </c>
      <c r="K70">
        <v>2.855801229397878</v>
      </c>
      <c r="L70">
        <v>1850.662316642052</v>
      </c>
      <c r="M70">
        <v>1367.083309892015</v>
      </c>
      <c r="N70">
        <v>6742.012303259682</v>
      </c>
    </row>
    <row r="71" spans="1:14">
      <c r="A71">
        <v>69</v>
      </c>
      <c r="B71">
        <v>6.919773145025077</v>
      </c>
      <c r="C71">
        <v>339.6771121588066</v>
      </c>
      <c r="D71">
        <v>0.6120225527708182</v>
      </c>
      <c r="E71">
        <v>91.00313826846258</v>
      </c>
      <c r="F71">
        <v>145.877930073666</v>
      </c>
      <c r="G71">
        <v>37804.06320821652</v>
      </c>
      <c r="H71">
        <v>0.1921898611261024</v>
      </c>
      <c r="I71">
        <v>0.1509535100714708</v>
      </c>
      <c r="J71">
        <v>7.588422916477509</v>
      </c>
      <c r="K71">
        <v>2.855801229397878</v>
      </c>
      <c r="L71">
        <v>1850.662316642052</v>
      </c>
      <c r="M71">
        <v>1367.019424594078</v>
      </c>
      <c r="N71">
        <v>6726.452915712416</v>
      </c>
    </row>
    <row r="72" spans="1:14">
      <c r="A72">
        <v>70</v>
      </c>
      <c r="B72">
        <v>7.079732620161198</v>
      </c>
      <c r="C72">
        <v>349.7368702775083</v>
      </c>
      <c r="D72">
        <v>0.6119902939071972</v>
      </c>
      <c r="E72">
        <v>92.16159663072162</v>
      </c>
      <c r="F72">
        <v>141.6819278327998</v>
      </c>
      <c r="G72">
        <v>37804.06320821651</v>
      </c>
      <c r="H72">
        <v>0.1922487440952054</v>
      </c>
      <c r="I72">
        <v>0.1509977200275281</v>
      </c>
      <c r="J72">
        <v>7.710184930532402</v>
      </c>
      <c r="K72">
        <v>2.855801229397878</v>
      </c>
      <c r="L72">
        <v>1850.662316642052</v>
      </c>
      <c r="M72">
        <v>1366.606820474278</v>
      </c>
      <c r="N72">
        <v>6567.530464831509</v>
      </c>
    </row>
    <row r="73" spans="1:14">
      <c r="A73">
        <v>71</v>
      </c>
      <c r="B73">
        <v>7.214059970098011</v>
      </c>
      <c r="C73">
        <v>350.340376324338</v>
      </c>
      <c r="D73">
        <v>0.6120958557252323</v>
      </c>
      <c r="E73">
        <v>92.178881951189</v>
      </c>
      <c r="F73">
        <v>141.4378626152228</v>
      </c>
      <c r="G73">
        <v>37804.0632082165</v>
      </c>
      <c r="H73">
        <v>0.1923110470685651</v>
      </c>
      <c r="I73">
        <v>0.1509968300243727</v>
      </c>
      <c r="J73">
        <v>7.708048688407464</v>
      </c>
      <c r="K73">
        <v>2.855801229397878</v>
      </c>
      <c r="L73">
        <v>1850.662316642052</v>
      </c>
      <c r="M73">
        <v>1366.31294026531</v>
      </c>
      <c r="N73">
        <v>6478.174883963282</v>
      </c>
    </row>
    <row r="74" spans="1:14">
      <c r="A74">
        <v>72</v>
      </c>
      <c r="B74">
        <v>7.248968627645318</v>
      </c>
      <c r="C74">
        <v>349.698446165262</v>
      </c>
      <c r="D74">
        <v>0.6121325080656499</v>
      </c>
      <c r="E74">
        <v>92.08740624698594</v>
      </c>
      <c r="F74">
        <v>141.6974955379413</v>
      </c>
      <c r="G74">
        <v>37804.06320821652</v>
      </c>
      <c r="H74">
        <v>0.1923270284544253</v>
      </c>
      <c r="I74">
        <v>0.1509930737666663</v>
      </c>
      <c r="J74">
        <v>7.698452337365634</v>
      </c>
      <c r="K74">
        <v>2.855801229397878</v>
      </c>
      <c r="L74">
        <v>1850.662316642052</v>
      </c>
      <c r="M74">
        <v>1366.248131912294</v>
      </c>
      <c r="N74">
        <v>6463.56673942172</v>
      </c>
    </row>
    <row r="75" spans="1:14">
      <c r="A75">
        <v>73</v>
      </c>
      <c r="B75">
        <v>7.374543687915762</v>
      </c>
      <c r="C75">
        <v>358.1251632534869</v>
      </c>
      <c r="D75">
        <v>0.612095135076639</v>
      </c>
      <c r="E75">
        <v>93.0609263780579</v>
      </c>
      <c r="F75">
        <v>138.3633408079004</v>
      </c>
      <c r="G75">
        <v>37804.06320821652</v>
      </c>
      <c r="H75">
        <v>0.1923725517336808</v>
      </c>
      <c r="I75">
        <v>0.1510303976590852</v>
      </c>
      <c r="J75">
        <v>7.799359338298911</v>
      </c>
      <c r="K75">
        <v>2.855801229397878</v>
      </c>
      <c r="L75">
        <v>1850.662316642052</v>
      </c>
      <c r="M75">
        <v>1365.920088552681</v>
      </c>
      <c r="N75">
        <v>6345.409982013995</v>
      </c>
    </row>
    <row r="76" spans="1:14">
      <c r="A76">
        <v>74</v>
      </c>
      <c r="B76">
        <v>7.478221540883188</v>
      </c>
      <c r="C76">
        <v>365.2211149202332</v>
      </c>
      <c r="D76">
        <v>0.6120621113931757</v>
      </c>
      <c r="E76">
        <v>93.88731331207231</v>
      </c>
      <c r="F76">
        <v>135.6750527032085</v>
      </c>
      <c r="G76">
        <v>37804.0632082165</v>
      </c>
      <c r="H76">
        <v>0.1924031926495728</v>
      </c>
      <c r="I76">
        <v>0.1510636310833995</v>
      </c>
      <c r="J76">
        <v>7.889738181212078</v>
      </c>
      <c r="K76">
        <v>2.855801229397878</v>
      </c>
      <c r="L76">
        <v>1850.662316642052</v>
      </c>
      <c r="M76">
        <v>1365.675155148937</v>
      </c>
      <c r="N76">
        <v>6266.003396560227</v>
      </c>
    </row>
    <row r="77" spans="1:14">
      <c r="A77">
        <v>75</v>
      </c>
      <c r="B77">
        <v>7.718871986751317</v>
      </c>
      <c r="C77">
        <v>372.3503716501303</v>
      </c>
      <c r="D77">
        <v>0.6121214452483672</v>
      </c>
      <c r="E77">
        <v>94.66312725831935</v>
      </c>
      <c r="F77">
        <v>133.0773319643331</v>
      </c>
      <c r="G77">
        <v>37804.0632082165</v>
      </c>
      <c r="H77">
        <v>0.1924948924008157</v>
      </c>
      <c r="I77">
        <v>0.151094045524859</v>
      </c>
      <c r="J77">
        <v>7.973396755566304</v>
      </c>
      <c r="K77">
        <v>2.855801229397878</v>
      </c>
      <c r="L77">
        <v>1850.662316642052</v>
      </c>
      <c r="M77">
        <v>1365.148664136382</v>
      </c>
      <c r="N77">
        <v>6118.900323504976</v>
      </c>
    </row>
    <row r="78" spans="1:14">
      <c r="A78">
        <v>76</v>
      </c>
      <c r="B78">
        <v>7.752462793947772</v>
      </c>
      <c r="C78">
        <v>377.1336106625712</v>
      </c>
      <c r="D78">
        <v>0.6120631122481571</v>
      </c>
      <c r="E78">
        <v>95.23548912972879</v>
      </c>
      <c r="F78">
        <v>131.389493310003</v>
      </c>
      <c r="G78">
        <v>37804.06320821652</v>
      </c>
      <c r="H78">
        <v>0.1924982189131494</v>
      </c>
      <c r="I78">
        <v>0.1511169778558183</v>
      </c>
      <c r="J78">
        <v>8.033627149798905</v>
      </c>
      <c r="K78">
        <v>2.855801229397878</v>
      </c>
      <c r="L78">
        <v>1850.662316642052</v>
      </c>
      <c r="M78">
        <v>1365.064428535808</v>
      </c>
      <c r="N78">
        <v>6086.123421730976</v>
      </c>
    </row>
    <row r="79" spans="1:14">
      <c r="A79">
        <v>77</v>
      </c>
      <c r="B79">
        <v>7.793713793829305</v>
      </c>
      <c r="C79">
        <v>376.5653172811637</v>
      </c>
      <c r="D79">
        <v>0.6121054956747374</v>
      </c>
      <c r="E79">
        <v>95.14793053620303</v>
      </c>
      <c r="F79">
        <v>131.5877797055045</v>
      </c>
      <c r="G79">
        <v>37804.06320821648</v>
      </c>
      <c r="H79">
        <v>0.1925197580062049</v>
      </c>
      <c r="I79">
        <v>0.151112975365669</v>
      </c>
      <c r="J79">
        <v>8.02352227529744</v>
      </c>
      <c r="K79">
        <v>2.855801229397878</v>
      </c>
      <c r="L79">
        <v>1850.662316642052</v>
      </c>
      <c r="M79">
        <v>1364.974097287123</v>
      </c>
      <c r="N79">
        <v>6063.950717484343</v>
      </c>
    </row>
    <row r="80" spans="1:14">
      <c r="A80">
        <v>78</v>
      </c>
      <c r="B80">
        <v>8.038562207839469</v>
      </c>
      <c r="C80">
        <v>389.600296947721</v>
      </c>
      <c r="D80">
        <v>0.6120977619263437</v>
      </c>
      <c r="E80">
        <v>96.63080358241996</v>
      </c>
      <c r="F80">
        <v>127.1852059747693</v>
      </c>
      <c r="G80">
        <v>37804.06320821651</v>
      </c>
      <c r="H80">
        <v>0.1926147991052068</v>
      </c>
      <c r="I80">
        <v>0.1511691581525177</v>
      </c>
      <c r="J80">
        <v>8.164275413829106</v>
      </c>
      <c r="K80">
        <v>2.855801229397878</v>
      </c>
      <c r="L80">
        <v>1850.662316642052</v>
      </c>
      <c r="M80">
        <v>1364.355493989828</v>
      </c>
      <c r="N80">
        <v>5879.580651858933</v>
      </c>
    </row>
    <row r="81" spans="1:14">
      <c r="A81">
        <v>79</v>
      </c>
      <c r="B81">
        <v>8.267470043811857</v>
      </c>
      <c r="C81">
        <v>400.0427297235082</v>
      </c>
      <c r="D81">
        <v>0.6121068083955034</v>
      </c>
      <c r="E81">
        <v>97.80756557509596</v>
      </c>
      <c r="F81">
        <v>123.8652532177624</v>
      </c>
      <c r="G81">
        <v>37804.06320821651</v>
      </c>
      <c r="H81">
        <v>0.1927029911146511</v>
      </c>
      <c r="I81">
        <v>0.1512139643604186</v>
      </c>
      <c r="J81">
        <v>8.275130471460702</v>
      </c>
      <c r="K81">
        <v>2.855801229397878</v>
      </c>
      <c r="L81">
        <v>1850.662316642052</v>
      </c>
      <c r="M81">
        <v>1363.80381568523</v>
      </c>
      <c r="N81">
        <v>5730.533339687693</v>
      </c>
    </row>
    <row r="82" spans="1:14">
      <c r="A82">
        <v>80</v>
      </c>
      <c r="B82">
        <v>8.333425465376241</v>
      </c>
      <c r="C82">
        <v>406.3818140667855</v>
      </c>
      <c r="D82">
        <v>0.6120751216306191</v>
      </c>
      <c r="E82">
        <v>98.55236207691603</v>
      </c>
      <c r="F82">
        <v>121.9330991198928</v>
      </c>
      <c r="G82">
        <v>37804.0632082165</v>
      </c>
      <c r="H82">
        <v>0.1927223117280469</v>
      </c>
      <c r="I82">
        <v>0.1512432966133715</v>
      </c>
      <c r="J82">
        <v>8.345321293466913</v>
      </c>
      <c r="K82">
        <v>2.855801229397878</v>
      </c>
      <c r="L82">
        <v>1850.662316642052</v>
      </c>
      <c r="M82">
        <v>1363.624873589332</v>
      </c>
      <c r="N82">
        <v>5675.764862867132</v>
      </c>
    </row>
    <row r="83" spans="1:14">
      <c r="A83">
        <v>81</v>
      </c>
      <c r="B83">
        <v>8.320113621384943</v>
      </c>
      <c r="C83">
        <v>407.4094668292336</v>
      </c>
      <c r="D83">
        <v>0.6120517699776944</v>
      </c>
      <c r="E83">
        <v>98.68550386463259</v>
      </c>
      <c r="F83">
        <v>121.6255341358985</v>
      </c>
      <c r="G83">
        <v>37804.06320821648</v>
      </c>
      <c r="H83">
        <v>0.1927115301048093</v>
      </c>
      <c r="I83">
        <v>0.1512493368899576</v>
      </c>
      <c r="J83">
        <v>8.360172373699575</v>
      </c>
      <c r="K83">
        <v>2.855801229397878</v>
      </c>
      <c r="L83">
        <v>1850.662316642052</v>
      </c>
      <c r="M83">
        <v>1363.657965043097</v>
      </c>
      <c r="N83">
        <v>5682.47720967465</v>
      </c>
    </row>
    <row r="84" spans="1:14">
      <c r="A84">
        <v>82</v>
      </c>
      <c r="B84">
        <v>8.567731543165404</v>
      </c>
      <c r="C84">
        <v>416.6646634232189</v>
      </c>
      <c r="D84">
        <v>0.612088417259285</v>
      </c>
      <c r="E84">
        <v>99.7096738880403</v>
      </c>
      <c r="F84">
        <v>118.9239173968452</v>
      </c>
      <c r="G84">
        <v>37804.0632082165</v>
      </c>
      <c r="H84">
        <v>0.1928101718915891</v>
      </c>
      <c r="I84">
        <v>0.1512879543414267</v>
      </c>
      <c r="J84">
        <v>8.452782430893247</v>
      </c>
      <c r="K84">
        <v>2.855801229397878</v>
      </c>
      <c r="L84">
        <v>1850.662316642052</v>
      </c>
      <c r="M84">
        <v>1363.075805279894</v>
      </c>
      <c r="N84">
        <v>5540.767138758061</v>
      </c>
    </row>
    <row r="85" spans="1:14">
      <c r="A85">
        <v>83</v>
      </c>
      <c r="B85">
        <v>8.842597698701889</v>
      </c>
      <c r="C85">
        <v>427.6830610013308</v>
      </c>
      <c r="D85">
        <v>0.6121223524176229</v>
      </c>
      <c r="E85">
        <v>100.9374422669567</v>
      </c>
      <c r="F85">
        <v>115.8600808250692</v>
      </c>
      <c r="G85">
        <v>37804.0632082165</v>
      </c>
      <c r="H85">
        <v>0.1929176783461039</v>
      </c>
      <c r="I85">
        <v>0.1513344834536212</v>
      </c>
      <c r="J85">
        <v>8.562064303116744</v>
      </c>
      <c r="K85">
        <v>2.855801229397878</v>
      </c>
      <c r="L85">
        <v>1850.662316642052</v>
      </c>
      <c r="M85">
        <v>1362.42872483964</v>
      </c>
      <c r="N85">
        <v>5389.987248172341</v>
      </c>
    </row>
    <row r="86" spans="1:14">
      <c r="A86">
        <v>84</v>
      </c>
      <c r="B86">
        <v>9.080687274858768</v>
      </c>
      <c r="C86">
        <v>434.1240712149918</v>
      </c>
      <c r="D86">
        <v>0.6121911182395737</v>
      </c>
      <c r="E86">
        <v>101.6259918162886</v>
      </c>
      <c r="F86">
        <v>114.1410884599113</v>
      </c>
      <c r="G86">
        <v>37804.06320821651</v>
      </c>
      <c r="H86">
        <v>0.1930126862113325</v>
      </c>
      <c r="I86">
        <v>0.1513604706245232</v>
      </c>
      <c r="J86">
        <v>8.624854320310623</v>
      </c>
      <c r="K86">
        <v>2.855801229397878</v>
      </c>
      <c r="L86">
        <v>1850.662316642052</v>
      </c>
      <c r="M86">
        <v>1361.902420031613</v>
      </c>
      <c r="N86">
        <v>5281.24893034878</v>
      </c>
    </row>
    <row r="87" spans="1:14">
      <c r="A87">
        <v>85</v>
      </c>
      <c r="B87">
        <v>9.080973238121425</v>
      </c>
      <c r="C87">
        <v>442.1010515844629</v>
      </c>
      <c r="D87">
        <v>0.6120802369342938</v>
      </c>
      <c r="E87">
        <v>102.5957346347971</v>
      </c>
      <c r="F87">
        <v>112.0816017911246</v>
      </c>
      <c r="G87">
        <v>37804.06320821649</v>
      </c>
      <c r="H87">
        <v>0.1930000723721376</v>
      </c>
      <c r="I87">
        <v>0.151399258508485</v>
      </c>
      <c r="J87">
        <v>8.707970114328385</v>
      </c>
      <c r="K87">
        <v>2.855801229397878</v>
      </c>
      <c r="L87">
        <v>1850.662316642052</v>
      </c>
      <c r="M87">
        <v>1361.846668737796</v>
      </c>
      <c r="N87">
        <v>5256.353895679817</v>
      </c>
    </row>
    <row r="88" spans="1:14">
      <c r="A88">
        <v>86</v>
      </c>
      <c r="B88">
        <v>9.050931885815885</v>
      </c>
      <c r="C88">
        <v>442.7862674034443</v>
      </c>
      <c r="D88">
        <v>0.6120525024057449</v>
      </c>
      <c r="E88">
        <v>102.692958046777</v>
      </c>
      <c r="F88">
        <v>111.9081544820777</v>
      </c>
      <c r="G88">
        <v>37804.06320821652</v>
      </c>
      <c r="H88">
        <v>0.1929834566301234</v>
      </c>
      <c r="I88">
        <v>0.1514037693525405</v>
      </c>
      <c r="J88">
        <v>8.717398077823992</v>
      </c>
      <c r="K88">
        <v>2.855801229397878</v>
      </c>
      <c r="L88">
        <v>1850.662316642052</v>
      </c>
      <c r="M88">
        <v>1361.911762067597</v>
      </c>
      <c r="N88">
        <v>5267.838505378601</v>
      </c>
    </row>
    <row r="89" spans="1:14">
      <c r="A89">
        <v>87</v>
      </c>
      <c r="B89">
        <v>9.286353696715969</v>
      </c>
      <c r="C89">
        <v>454.6549475611281</v>
      </c>
      <c r="D89">
        <v>0.6120486438391405</v>
      </c>
      <c r="E89">
        <v>104.0369556878038</v>
      </c>
      <c r="F89">
        <v>108.9868135845262</v>
      </c>
      <c r="G89">
        <v>37804.0632082165</v>
      </c>
      <c r="H89">
        <v>0.1930743583529118</v>
      </c>
      <c r="I89">
        <v>0.1514546987905106</v>
      </c>
      <c r="J89">
        <v>8.827868384738013</v>
      </c>
      <c r="K89">
        <v>2.855801229397878</v>
      </c>
      <c r="L89">
        <v>1850.662316642052</v>
      </c>
      <c r="M89">
        <v>1361.331110885199</v>
      </c>
      <c r="N89">
        <v>5140.957349217684</v>
      </c>
    </row>
    <row r="90" spans="1:14">
      <c r="A90">
        <v>88</v>
      </c>
      <c r="B90">
        <v>9.381183825592798</v>
      </c>
      <c r="C90">
        <v>462.1268659115967</v>
      </c>
      <c r="D90">
        <v>0.6120128834011486</v>
      </c>
      <c r="E90">
        <v>104.9092201549388</v>
      </c>
      <c r="F90">
        <v>107.2246555442769</v>
      </c>
      <c r="G90">
        <v>37804.06320821651</v>
      </c>
      <c r="H90">
        <v>0.1931022162884687</v>
      </c>
      <c r="I90">
        <v>0.151489217066665</v>
      </c>
      <c r="J90">
        <v>8.90107483723671</v>
      </c>
      <c r="K90">
        <v>2.855801229397878</v>
      </c>
      <c r="L90">
        <v>1850.662316642052</v>
      </c>
      <c r="M90">
        <v>1361.097107961153</v>
      </c>
      <c r="N90">
        <v>5089.141560066784</v>
      </c>
    </row>
    <row r="91" spans="1:14">
      <c r="A91">
        <v>89</v>
      </c>
      <c r="B91">
        <v>9.625503199792275</v>
      </c>
      <c r="C91">
        <v>471.6109968429489</v>
      </c>
      <c r="D91">
        <v>0.6120468016693699</v>
      </c>
      <c r="E91">
        <v>105.9606093508799</v>
      </c>
      <c r="F91">
        <v>105.0683600400189</v>
      </c>
      <c r="G91">
        <v>37804.06320821652</v>
      </c>
      <c r="H91">
        <v>0.1931993386333458</v>
      </c>
      <c r="I91">
        <v>0.1515288745669707</v>
      </c>
      <c r="J91">
        <v>8.985595154439618</v>
      </c>
      <c r="K91">
        <v>2.855801229397878</v>
      </c>
      <c r="L91">
        <v>1850.662316642052</v>
      </c>
      <c r="M91">
        <v>1360.521276696644</v>
      </c>
      <c r="N91">
        <v>4976.822751284837</v>
      </c>
    </row>
    <row r="92" spans="1:14">
      <c r="A92">
        <v>90</v>
      </c>
      <c r="B92">
        <v>9.855993952108888</v>
      </c>
      <c r="C92">
        <v>476.5329996352368</v>
      </c>
      <c r="D92">
        <v>0.6121158542567622</v>
      </c>
      <c r="E92">
        <v>106.4689236183888</v>
      </c>
      <c r="F92">
        <v>103.9831324442513</v>
      </c>
      <c r="G92">
        <v>37804.0632082165</v>
      </c>
      <c r="H92">
        <v>0.1932908210182614</v>
      </c>
      <c r="I92">
        <v>0.1515484140829073</v>
      </c>
      <c r="J92">
        <v>9.031462574617782</v>
      </c>
      <c r="K92">
        <v>2.855801229397878</v>
      </c>
      <c r="L92">
        <v>1850.662316642052</v>
      </c>
      <c r="M92">
        <v>1360.032211621342</v>
      </c>
      <c r="N92">
        <v>4895.290685312457</v>
      </c>
    </row>
    <row r="93" spans="1:14">
      <c r="A93">
        <v>91</v>
      </c>
      <c r="B93">
        <v>9.860659953185793</v>
      </c>
      <c r="C93">
        <v>482.4211158669758</v>
      </c>
      <c r="D93">
        <v>0.6120455562721098</v>
      </c>
      <c r="E93">
        <v>107.1821346397339</v>
      </c>
      <c r="F93">
        <v>102.7139824219275</v>
      </c>
      <c r="G93">
        <v>37804.06320821651</v>
      </c>
      <c r="H93">
        <v>0.1932838403187139</v>
      </c>
      <c r="I93">
        <v>0.1515767419581987</v>
      </c>
      <c r="J93">
        <v>9.086069016273026</v>
      </c>
      <c r="K93">
        <v>2.855801229397878</v>
      </c>
      <c r="L93">
        <v>1850.662316642052</v>
      </c>
      <c r="M93">
        <v>1359.981060541136</v>
      </c>
      <c r="N93">
        <v>4877.76855957909</v>
      </c>
    </row>
    <row r="94" spans="1:14">
      <c r="A94">
        <v>92</v>
      </c>
      <c r="B94">
        <v>9.831170301461695</v>
      </c>
      <c r="C94">
        <v>483.0404729205642</v>
      </c>
      <c r="D94">
        <v>0.6120190880401566</v>
      </c>
      <c r="E94">
        <v>107.2709737198314</v>
      </c>
      <c r="F94">
        <v>102.5822820094744</v>
      </c>
      <c r="G94">
        <v>37804.0632082165</v>
      </c>
      <c r="H94">
        <v>0.1932677607900737</v>
      </c>
      <c r="I94">
        <v>0.1515808616679278</v>
      </c>
      <c r="J94">
        <v>9.093584820316289</v>
      </c>
      <c r="K94">
        <v>2.855801229397878</v>
      </c>
      <c r="L94">
        <v>1850.662316642052</v>
      </c>
      <c r="M94">
        <v>1360.044588709468</v>
      </c>
      <c r="N94">
        <v>4887.703493673523</v>
      </c>
    </row>
    <row r="95" spans="1:14">
      <c r="A95">
        <v>93</v>
      </c>
      <c r="B95">
        <v>10.06624304410203</v>
      </c>
      <c r="C95">
        <v>491.5189478405288</v>
      </c>
      <c r="D95">
        <v>0.6120613868654309</v>
      </c>
      <c r="E95">
        <v>108.2017002274126</v>
      </c>
      <c r="F95">
        <v>100.8127850062129</v>
      </c>
      <c r="G95">
        <v>37804.06320821651</v>
      </c>
      <c r="H95">
        <v>0.1933641568859469</v>
      </c>
      <c r="I95">
        <v>0.1516152637905351</v>
      </c>
      <c r="J95">
        <v>9.164099222495345</v>
      </c>
      <c r="K95">
        <v>2.855801229397878</v>
      </c>
      <c r="L95">
        <v>1850.662316642052</v>
      </c>
      <c r="M95">
        <v>1359.488680090821</v>
      </c>
      <c r="N95">
        <v>4787.357022823808</v>
      </c>
    </row>
    <row r="96" spans="1:14">
      <c r="A96">
        <v>94</v>
      </c>
      <c r="B96">
        <v>10.23228824709018</v>
      </c>
      <c r="C96">
        <v>496.4579110171182</v>
      </c>
      <c r="D96">
        <v>0.6120958887793101</v>
      </c>
      <c r="E96">
        <v>108.7312878017156</v>
      </c>
      <c r="F96">
        <v>99.80985883296485</v>
      </c>
      <c r="G96">
        <v>37804.0632082165</v>
      </c>
      <c r="H96">
        <v>0.193434084238111</v>
      </c>
      <c r="I96">
        <v>0.1516344329896253</v>
      </c>
      <c r="J96">
        <v>9.203909472426355</v>
      </c>
      <c r="K96">
        <v>2.855801229397878</v>
      </c>
      <c r="L96">
        <v>1850.662316642052</v>
      </c>
      <c r="M96">
        <v>1359.102875282086</v>
      </c>
      <c r="N96">
        <v>4721.356534657926</v>
      </c>
    </row>
    <row r="97" spans="1:14">
      <c r="A97">
        <v>95</v>
      </c>
      <c r="B97">
        <v>10.34660610114992</v>
      </c>
      <c r="C97">
        <v>505.0037837395205</v>
      </c>
      <c r="D97">
        <v>0.6120669326396444</v>
      </c>
      <c r="E97">
        <v>109.7197308688073</v>
      </c>
      <c r="F97">
        <v>98.12083713156031</v>
      </c>
      <c r="G97">
        <v>37804.06320821651</v>
      </c>
      <c r="H97">
        <v>0.193475166258324</v>
      </c>
      <c r="I97">
        <v>0.1516723259882835</v>
      </c>
      <c r="J97">
        <v>9.275899515884102</v>
      </c>
      <c r="K97">
        <v>2.855801229397878</v>
      </c>
      <c r="L97">
        <v>1850.662316642052</v>
      </c>
      <c r="M97">
        <v>1358.797436400579</v>
      </c>
      <c r="N97">
        <v>4663.738130617736</v>
      </c>
    </row>
    <row r="98" spans="1:14">
      <c r="A98">
        <v>96</v>
      </c>
      <c r="B98">
        <v>10.46706468248994</v>
      </c>
      <c r="C98">
        <v>507.1414102890549</v>
      </c>
      <c r="D98">
        <v>0.6121155993028842</v>
      </c>
      <c r="E98">
        <v>109.9270307648174</v>
      </c>
      <c r="F98">
        <v>97.70725286835564</v>
      </c>
      <c r="G98">
        <v>37804.06320821649</v>
      </c>
      <c r="H98">
        <v>0.1935295381751105</v>
      </c>
      <c r="I98">
        <v>0.1516789654309555</v>
      </c>
      <c r="J98">
        <v>9.290651250075687</v>
      </c>
      <c r="K98">
        <v>2.855801229397878</v>
      </c>
      <c r="L98">
        <v>1850.662316642052</v>
      </c>
      <c r="M98">
        <v>1358.522239065129</v>
      </c>
      <c r="N98">
        <v>4620.553264545792</v>
      </c>
    </row>
    <row r="99" spans="1:14">
      <c r="A99">
        <v>97</v>
      </c>
      <c r="B99">
        <v>10.47448724871298</v>
      </c>
      <c r="C99">
        <v>507.8025289829939</v>
      </c>
      <c r="D99">
        <v>0.6121093602209264</v>
      </c>
      <c r="E99">
        <v>110.0052161105244</v>
      </c>
      <c r="F99">
        <v>97.58004575984819</v>
      </c>
      <c r="G99">
        <v>37804.0632082165</v>
      </c>
      <c r="H99">
        <v>0.193530769417812</v>
      </c>
      <c r="I99">
        <v>0.1516823498760355</v>
      </c>
      <c r="J99">
        <v>9.297233062616113</v>
      </c>
      <c r="K99">
        <v>2.855801229397878</v>
      </c>
      <c r="L99">
        <v>1850.662316642052</v>
      </c>
      <c r="M99">
        <v>1358.506430328552</v>
      </c>
      <c r="N99">
        <v>4618.825527059852</v>
      </c>
    </row>
    <row r="100" spans="1:14">
      <c r="A100">
        <v>98</v>
      </c>
      <c r="B100">
        <v>10.75187640177547</v>
      </c>
      <c r="C100">
        <v>521.1517974931953</v>
      </c>
      <c r="D100">
        <v>0.6121120163249689</v>
      </c>
      <c r="E100">
        <v>111.5117333298043</v>
      </c>
      <c r="F100">
        <v>95.08053940037344</v>
      </c>
      <c r="G100">
        <v>37804.06320821651</v>
      </c>
      <c r="H100">
        <v>0.1936356486041047</v>
      </c>
      <c r="I100">
        <v>0.1517399269459638</v>
      </c>
      <c r="J100">
        <v>9.407843533173455</v>
      </c>
      <c r="K100">
        <v>2.855801229397878</v>
      </c>
      <c r="L100">
        <v>1850.662316642052</v>
      </c>
      <c r="M100">
        <v>1357.843480273642</v>
      </c>
      <c r="N100">
        <v>4511.368457397509</v>
      </c>
    </row>
    <row r="101" spans="1:14">
      <c r="A101">
        <v>99</v>
      </c>
      <c r="B101">
        <v>10.832404468335</v>
      </c>
      <c r="C101">
        <v>528.8387389440577</v>
      </c>
      <c r="D101">
        <v>0.612073307152897</v>
      </c>
      <c r="E101">
        <v>112.4167813631125</v>
      </c>
      <c r="F101">
        <v>93.6984951481947</v>
      </c>
      <c r="G101">
        <v>37804.06320821648</v>
      </c>
      <c r="H101">
        <v>0.1936543513560424</v>
      </c>
      <c r="I101">
        <v>0.1517761922943065</v>
      </c>
      <c r="J101">
        <v>9.474385925422064</v>
      </c>
      <c r="K101">
        <v>2.855801229397878</v>
      </c>
      <c r="L101">
        <v>1850.662316642052</v>
      </c>
      <c r="M101">
        <v>1357.648412546531</v>
      </c>
      <c r="N101">
        <v>4477.613536738222</v>
      </c>
    </row>
    <row r="102" spans="1:14">
      <c r="A102">
        <v>100</v>
      </c>
      <c r="B102">
        <v>10.99124600453131</v>
      </c>
      <c r="C102">
        <v>532.8865431744659</v>
      </c>
      <c r="D102">
        <v>0.6121042643957164</v>
      </c>
      <c r="E102">
        <v>112.8422754208792</v>
      </c>
      <c r="F102">
        <v>92.98676172219302</v>
      </c>
      <c r="G102">
        <v>37804.06320821651</v>
      </c>
      <c r="H102">
        <v>0.1937204206550731</v>
      </c>
      <c r="I102">
        <v>0.151791651266827</v>
      </c>
      <c r="J102">
        <v>9.505582871182982</v>
      </c>
      <c r="K102">
        <v>2.855801229397878</v>
      </c>
      <c r="L102">
        <v>1850.662316642052</v>
      </c>
      <c r="M102">
        <v>1357.292776234978</v>
      </c>
      <c r="N102">
        <v>4428.135014011537</v>
      </c>
    </row>
    <row r="103" spans="1:14">
      <c r="A103">
        <v>101</v>
      </c>
      <c r="B103">
        <v>11.0000562535122</v>
      </c>
      <c r="C103">
        <v>532.8024905074642</v>
      </c>
      <c r="D103">
        <v>0.6121108943157966</v>
      </c>
      <c r="E103">
        <v>112.8278728171086</v>
      </c>
      <c r="F103">
        <v>93.00143092036282</v>
      </c>
      <c r="G103">
        <v>37804.06320821654</v>
      </c>
      <c r="H103">
        <v>0.1937251770873149</v>
      </c>
      <c r="I103">
        <v>0.1517909554106616</v>
      </c>
      <c r="J103">
        <v>9.504576433536274</v>
      </c>
      <c r="K103">
        <v>2.855801229397878</v>
      </c>
      <c r="L103">
        <v>1850.662316642052</v>
      </c>
      <c r="M103">
        <v>1357.272531247035</v>
      </c>
      <c r="N103">
        <v>4425.55506394303</v>
      </c>
    </row>
    <row r="104" spans="1:14">
      <c r="A104">
        <v>102</v>
      </c>
      <c r="B104">
        <v>11.25046800921435</v>
      </c>
      <c r="C104">
        <v>545.9502849632653</v>
      </c>
      <c r="D104">
        <v>0.6121011813841263</v>
      </c>
      <c r="E104">
        <v>114.319997064216</v>
      </c>
      <c r="F104">
        <v>90.76173303666523</v>
      </c>
      <c r="G104">
        <v>37804.0632082165</v>
      </c>
      <c r="H104">
        <v>0.1938182192717723</v>
      </c>
      <c r="I104">
        <v>0.151848248895239</v>
      </c>
      <c r="J104">
        <v>9.608565726949646</v>
      </c>
      <c r="K104">
        <v>2.855801229397878</v>
      </c>
      <c r="L104">
        <v>1850.662316642052</v>
      </c>
      <c r="M104">
        <v>1356.667096497209</v>
      </c>
      <c r="N104">
        <v>4334.739036203241</v>
      </c>
    </row>
    <row r="105" spans="1:14">
      <c r="A105">
        <v>103</v>
      </c>
      <c r="B105">
        <v>11.36411545876213</v>
      </c>
      <c r="C105">
        <v>555.8909687819206</v>
      </c>
      <c r="D105">
        <v>0.6120525495374535</v>
      </c>
      <c r="E105">
        <v>115.4791577755447</v>
      </c>
      <c r="F105">
        <v>89.13869229375177</v>
      </c>
      <c r="G105">
        <v>37804.0632082165</v>
      </c>
      <c r="H105">
        <v>0.1938541789581628</v>
      </c>
      <c r="I105">
        <v>0.1518934425315054</v>
      </c>
      <c r="J105">
        <v>9.685938767380501</v>
      </c>
      <c r="K105">
        <v>2.855801229397878</v>
      </c>
      <c r="L105">
        <v>1850.662316642052</v>
      </c>
      <c r="M105">
        <v>1356.365160595843</v>
      </c>
      <c r="N105">
        <v>4287.152160881998</v>
      </c>
    </row>
    <row r="106" spans="1:14">
      <c r="A106">
        <v>104</v>
      </c>
      <c r="B106">
        <v>11.59425248115266</v>
      </c>
      <c r="C106">
        <v>559.1539255657359</v>
      </c>
      <c r="D106">
        <v>0.6121386896748486</v>
      </c>
      <c r="E106">
        <v>115.7804637970532</v>
      </c>
      <c r="F106">
        <v>88.61852121487389</v>
      </c>
      <c r="G106">
        <v>37804.0632082165</v>
      </c>
      <c r="H106">
        <v>0.1939527599196959</v>
      </c>
      <c r="I106">
        <v>0.1519035334792002</v>
      </c>
      <c r="J106">
        <v>9.709905113434344</v>
      </c>
      <c r="K106">
        <v>2.855801229397878</v>
      </c>
      <c r="L106">
        <v>1850.662316642052</v>
      </c>
      <c r="M106">
        <v>1355.873973334116</v>
      </c>
      <c r="N106">
        <v>4226.618632076501</v>
      </c>
    </row>
    <row r="107" spans="1:14">
      <c r="A107">
        <v>105</v>
      </c>
      <c r="B107">
        <v>11.8422722576885</v>
      </c>
      <c r="C107">
        <v>565.4646104698992</v>
      </c>
      <c r="D107">
        <v>0.6121919172317002</v>
      </c>
      <c r="E107">
        <v>116.4460295422283</v>
      </c>
      <c r="F107">
        <v>87.6295228696101</v>
      </c>
      <c r="G107">
        <v>37804.0632082165</v>
      </c>
      <c r="H107">
        <v>0.1940523097848444</v>
      </c>
      <c r="I107">
        <v>0.1519282793631769</v>
      </c>
      <c r="J107">
        <v>9.758171422316671</v>
      </c>
      <c r="K107">
        <v>2.855801229397878</v>
      </c>
      <c r="L107">
        <v>1850.662316642052</v>
      </c>
      <c r="M107">
        <v>1355.335463731787</v>
      </c>
      <c r="N107">
        <v>4161.476909010294</v>
      </c>
    </row>
    <row r="108" spans="1:14">
      <c r="A108">
        <v>106</v>
      </c>
      <c r="B108">
        <v>12.10200310049528</v>
      </c>
      <c r="C108">
        <v>577.1801726784324</v>
      </c>
      <c r="D108">
        <v>0.612201627567414</v>
      </c>
      <c r="E108">
        <v>117.7603709169126</v>
      </c>
      <c r="F108">
        <v>85.8508250295251</v>
      </c>
      <c r="G108">
        <v>37804.0632082165</v>
      </c>
      <c r="H108">
        <v>0.1941505646720258</v>
      </c>
      <c r="I108">
        <v>0.1519785600537626</v>
      </c>
      <c r="J108">
        <v>9.845913602347862</v>
      </c>
      <c r="K108">
        <v>2.855801229397878</v>
      </c>
      <c r="L108">
        <v>1850.662316642052</v>
      </c>
      <c r="M108">
        <v>1354.728156069398</v>
      </c>
      <c r="N108">
        <v>4083.273702422325</v>
      </c>
    </row>
    <row r="109" spans="1:14">
      <c r="A109">
        <v>107</v>
      </c>
      <c r="B109">
        <v>12.29258055464797</v>
      </c>
      <c r="C109">
        <v>582.8519456213196</v>
      </c>
      <c r="D109">
        <v>0.6122347948501926</v>
      </c>
      <c r="E109">
        <v>118.368819078777</v>
      </c>
      <c r="F109">
        <v>85.01540466216589</v>
      </c>
      <c r="G109">
        <v>37804.06320821652</v>
      </c>
      <c r="H109">
        <v>0.1942283885466977</v>
      </c>
      <c r="I109">
        <v>0.1520009317043808</v>
      </c>
      <c r="J109">
        <v>9.886749919231146</v>
      </c>
      <c r="K109">
        <v>2.855801229397878</v>
      </c>
      <c r="L109">
        <v>1850.662316642052</v>
      </c>
      <c r="M109">
        <v>1354.299000799612</v>
      </c>
      <c r="N109">
        <v>4032.86974313214</v>
      </c>
    </row>
    <row r="110" spans="1:14">
      <c r="A110">
        <v>108</v>
      </c>
      <c r="B110">
        <v>12.51133552847389</v>
      </c>
      <c r="C110">
        <v>594.8807272704801</v>
      </c>
      <c r="D110">
        <v>0.6122185692735471</v>
      </c>
      <c r="E110">
        <v>119.7369384814771</v>
      </c>
      <c r="F110">
        <v>83.2963512576483</v>
      </c>
      <c r="G110">
        <v>37804.0632082165</v>
      </c>
      <c r="H110">
        <v>0.1943082020947058</v>
      </c>
      <c r="I110">
        <v>0.1520537017869557</v>
      </c>
      <c r="J110">
        <v>9.974162129806924</v>
      </c>
      <c r="K110">
        <v>2.855801229397878</v>
      </c>
      <c r="L110">
        <v>1850.662316642052</v>
      </c>
      <c r="M110">
        <v>1353.771272608427</v>
      </c>
      <c r="N110">
        <v>3967.679731532853</v>
      </c>
    </row>
    <row r="111" spans="1:14">
      <c r="A111">
        <v>109</v>
      </c>
      <c r="B111">
        <v>12.5657277336208</v>
      </c>
      <c r="C111">
        <v>603.0958311036967</v>
      </c>
      <c r="D111">
        <v>0.6121673065588276</v>
      </c>
      <c r="E111">
        <v>120.7082446076477</v>
      </c>
      <c r="F111">
        <v>82.16172531726106</v>
      </c>
      <c r="G111">
        <v>37804.06320821649</v>
      </c>
      <c r="H111">
        <v>0.1943222641610198</v>
      </c>
      <c r="I111">
        <v>0.1520916975335186</v>
      </c>
      <c r="J111">
        <v>10.0316525898145</v>
      </c>
      <c r="K111">
        <v>2.855801229397878</v>
      </c>
      <c r="L111">
        <v>1850.662316642052</v>
      </c>
      <c r="M111">
        <v>1353.593781929184</v>
      </c>
      <c r="N111">
        <v>3941.495194080631</v>
      </c>
    </row>
    <row r="112" spans="1:14">
      <c r="A112">
        <v>110</v>
      </c>
      <c r="B112">
        <v>12.74095025571413</v>
      </c>
      <c r="C112">
        <v>605.7844731588478</v>
      </c>
      <c r="D112">
        <v>0.6122240739377729</v>
      </c>
      <c r="E112">
        <v>120.9624501354987</v>
      </c>
      <c r="F112">
        <v>81.79706844703811</v>
      </c>
      <c r="G112">
        <v>37804.06320821649</v>
      </c>
      <c r="H112">
        <v>0.1943961551372228</v>
      </c>
      <c r="I112">
        <v>0.1521003411502367</v>
      </c>
      <c r="J112">
        <v>10.05066189569975</v>
      </c>
      <c r="K112">
        <v>2.855801229397878</v>
      </c>
      <c r="L112">
        <v>1850.662316642052</v>
      </c>
      <c r="M112">
        <v>1353.224111129443</v>
      </c>
      <c r="N112">
        <v>3903.54170971832</v>
      </c>
    </row>
    <row r="113" spans="1:14">
      <c r="A113">
        <v>111</v>
      </c>
      <c r="B113">
        <v>12.76885748038788</v>
      </c>
      <c r="C113">
        <v>604.8186640316414</v>
      </c>
      <c r="D113">
        <v>0.6122449825137504</v>
      </c>
      <c r="E113">
        <v>120.8348697360375</v>
      </c>
      <c r="F113">
        <v>81.92768669674335</v>
      </c>
      <c r="G113">
        <v>37804.06320821652</v>
      </c>
      <c r="H113">
        <v>0.1944090750828128</v>
      </c>
      <c r="I113">
        <v>0.1520951150664678</v>
      </c>
      <c r="J113">
        <v>10.04420358001094</v>
      </c>
      <c r="K113">
        <v>2.855801229397878</v>
      </c>
      <c r="L113">
        <v>1850.662316642052</v>
      </c>
      <c r="M113">
        <v>1353.179346028805</v>
      </c>
      <c r="N113">
        <v>3900.846326332213</v>
      </c>
    </row>
    <row r="114" spans="1:14">
      <c r="A114">
        <v>112</v>
      </c>
      <c r="B114">
        <v>12.94628096254775</v>
      </c>
      <c r="C114">
        <v>616.5807878755049</v>
      </c>
      <c r="D114">
        <v>0.6122134208119505</v>
      </c>
      <c r="E114">
        <v>122.1859824608078</v>
      </c>
      <c r="F114">
        <v>80.36480375241958</v>
      </c>
      <c r="G114">
        <v>37804.06320821652</v>
      </c>
      <c r="H114">
        <v>0.1944718494687484</v>
      </c>
      <c r="I114">
        <v>0.1521474213806219</v>
      </c>
      <c r="J114">
        <v>10.12585936239315</v>
      </c>
      <c r="K114">
        <v>2.855801229397878</v>
      </c>
      <c r="L114">
        <v>1850.662316642052</v>
      </c>
      <c r="M114">
        <v>1352.733142397067</v>
      </c>
      <c r="N114">
        <v>3847.527078953701</v>
      </c>
    </row>
    <row r="115" spans="1:14">
      <c r="A115">
        <v>113</v>
      </c>
      <c r="B115">
        <v>13.05345277628852</v>
      </c>
      <c r="C115">
        <v>624.8694738740277</v>
      </c>
      <c r="D115">
        <v>0.6121881149337148</v>
      </c>
      <c r="E115">
        <v>123.1462650265214</v>
      </c>
      <c r="F115">
        <v>79.29879132664536</v>
      </c>
      <c r="G115">
        <v>37804.06320821651</v>
      </c>
      <c r="H115">
        <v>0.1945069685685853</v>
      </c>
      <c r="I115">
        <v>0.1521849364607937</v>
      </c>
      <c r="J115">
        <v>10.1826410004964</v>
      </c>
      <c r="K115">
        <v>2.855801229397878</v>
      </c>
      <c r="L115">
        <v>1850.662316642052</v>
      </c>
      <c r="M115">
        <v>1352.459361354588</v>
      </c>
      <c r="N115">
        <v>3815.257776412395</v>
      </c>
    </row>
    <row r="116" spans="1:14">
      <c r="A116">
        <v>114</v>
      </c>
      <c r="B116">
        <v>13.27322558256106</v>
      </c>
      <c r="C116">
        <v>632.4431926216556</v>
      </c>
      <c r="D116">
        <v>0.6122133047322205</v>
      </c>
      <c r="E116">
        <v>123.9742992126729</v>
      </c>
      <c r="F116">
        <v>78.34916177961009</v>
      </c>
      <c r="G116">
        <v>37804.06320821651</v>
      </c>
      <c r="H116">
        <v>0.1945925274522846</v>
      </c>
      <c r="I116">
        <v>0.1522162766574161</v>
      </c>
      <c r="J116">
        <v>10.2344446114792</v>
      </c>
      <c r="K116">
        <v>2.855801229397878</v>
      </c>
      <c r="L116">
        <v>1850.662316642052</v>
      </c>
      <c r="M116">
        <v>1351.969389202771</v>
      </c>
      <c r="N116">
        <v>3765.323743727964</v>
      </c>
    </row>
    <row r="117" spans="1:14">
      <c r="A117">
        <v>115</v>
      </c>
      <c r="B117">
        <v>13.31348548280809</v>
      </c>
      <c r="C117">
        <v>638.189157584297</v>
      </c>
      <c r="D117">
        <v>0.6121758921607047</v>
      </c>
      <c r="E117">
        <v>124.6544253647754</v>
      </c>
      <c r="F117">
        <v>77.64374155570334</v>
      </c>
      <c r="G117">
        <v>37804.06320821651</v>
      </c>
      <c r="H117">
        <v>0.1946009755926561</v>
      </c>
      <c r="I117">
        <v>0.1522432347183148</v>
      </c>
      <c r="J117">
        <v>10.27288910593759</v>
      </c>
      <c r="K117">
        <v>2.855801229397878</v>
      </c>
      <c r="L117">
        <v>1850.662316642052</v>
      </c>
      <c r="M117">
        <v>1351.850862342398</v>
      </c>
      <c r="N117">
        <v>3750.059251133886</v>
      </c>
    </row>
    <row r="118" spans="1:14">
      <c r="A118">
        <v>116</v>
      </c>
      <c r="B118">
        <v>13.31585731332817</v>
      </c>
      <c r="C118">
        <v>638.5880352575927</v>
      </c>
      <c r="D118">
        <v>0.6121708523477919</v>
      </c>
      <c r="E118">
        <v>124.7029194493551</v>
      </c>
      <c r="F118">
        <v>77.59524337962145</v>
      </c>
      <c r="G118">
        <v>37804.0632082165</v>
      </c>
      <c r="H118">
        <v>0.1946001498700364</v>
      </c>
      <c r="I118">
        <v>0.1522453342963491</v>
      </c>
      <c r="J118">
        <v>10.27597738994543</v>
      </c>
      <c r="K118">
        <v>2.855801229397878</v>
      </c>
      <c r="L118">
        <v>1850.662316642052</v>
      </c>
      <c r="M118">
        <v>1351.848526813567</v>
      </c>
      <c r="N118">
        <v>3750.121162388347</v>
      </c>
    </row>
    <row r="119" spans="1:14">
      <c r="A119">
        <v>117</v>
      </c>
      <c r="B119">
        <v>13.59193315971109</v>
      </c>
      <c r="C119">
        <v>651.6059524839143</v>
      </c>
      <c r="D119">
        <v>0.6121730752020901</v>
      </c>
      <c r="E119">
        <v>126.1656216643528</v>
      </c>
      <c r="F119">
        <v>76.04502970888748</v>
      </c>
      <c r="G119">
        <v>37804.06320821651</v>
      </c>
      <c r="H119">
        <v>0.1947037536495867</v>
      </c>
      <c r="I119">
        <v>0.1523013857245486</v>
      </c>
      <c r="J119">
        <v>10.36134225627206</v>
      </c>
      <c r="K119">
        <v>2.855801229397878</v>
      </c>
      <c r="L119">
        <v>1850.662316642052</v>
      </c>
      <c r="M119">
        <v>1351.202633310021</v>
      </c>
      <c r="N119">
        <v>3683.938544327646</v>
      </c>
    </row>
    <row r="120" spans="1:14">
      <c r="A120">
        <v>118</v>
      </c>
      <c r="B120">
        <v>13.81086166747835</v>
      </c>
      <c r="C120">
        <v>659.9077228340623</v>
      </c>
      <c r="D120">
        <v>0.6121906890060076</v>
      </c>
      <c r="E120">
        <v>127.0829042467101</v>
      </c>
      <c r="F120">
        <v>75.08836811656346</v>
      </c>
      <c r="G120">
        <v>37804.06320821652</v>
      </c>
      <c r="H120">
        <v>0.1947862696810516</v>
      </c>
      <c r="I120">
        <v>0.152336541939192</v>
      </c>
      <c r="J120">
        <v>10.41605439562153</v>
      </c>
      <c r="K120">
        <v>2.855801229397878</v>
      </c>
      <c r="L120">
        <v>1850.662316642052</v>
      </c>
      <c r="M120">
        <v>1350.716512601869</v>
      </c>
      <c r="N120">
        <v>3638.181934017759</v>
      </c>
    </row>
    <row r="121" spans="1:14">
      <c r="A121">
        <v>119</v>
      </c>
      <c r="B121">
        <v>13.98122234337844</v>
      </c>
      <c r="C121">
        <v>663.6421031735129</v>
      </c>
      <c r="D121">
        <v>0.6122245887466714</v>
      </c>
      <c r="E121">
        <v>127.4626020440156</v>
      </c>
      <c r="F121">
        <v>74.66583837609788</v>
      </c>
      <c r="G121">
        <v>37804.06320821649</v>
      </c>
      <c r="H121">
        <v>0.1948589529215038</v>
      </c>
      <c r="I121">
        <v>0.1523498435937258</v>
      </c>
      <c r="J121">
        <v>10.43949258486436</v>
      </c>
      <c r="K121">
        <v>2.855801229397878</v>
      </c>
      <c r="L121">
        <v>1850.662316642052</v>
      </c>
      <c r="M121">
        <v>1350.340482918235</v>
      </c>
      <c r="N121">
        <v>3605.001440061405</v>
      </c>
    </row>
    <row r="122" spans="1:14">
      <c r="A122">
        <v>120</v>
      </c>
      <c r="B122">
        <v>14.04759878120147</v>
      </c>
      <c r="C122">
        <v>670.2507395692467</v>
      </c>
      <c r="D122">
        <v>0.6122025961910521</v>
      </c>
      <c r="E122">
        <v>128.2350264042143</v>
      </c>
      <c r="F122">
        <v>73.92963720856559</v>
      </c>
      <c r="G122">
        <v>37804.06320821648</v>
      </c>
      <c r="H122">
        <v>0.1948787694215281</v>
      </c>
      <c r="I122">
        <v>0.1523801507893039</v>
      </c>
      <c r="J122">
        <v>10.48086692577773</v>
      </c>
      <c r="K122">
        <v>2.855801229397878</v>
      </c>
      <c r="L122">
        <v>1850.662316642052</v>
      </c>
      <c r="M122">
        <v>1350.159694673484</v>
      </c>
      <c r="N122">
        <v>3584.594907916287</v>
      </c>
    </row>
    <row r="123" spans="1:14">
      <c r="A123">
        <v>121</v>
      </c>
      <c r="B123">
        <v>14.30673663195555</v>
      </c>
      <c r="C123">
        <v>681.6654754921334</v>
      </c>
      <c r="D123">
        <v>0.6122106913980242</v>
      </c>
      <c r="E123">
        <v>129.509945464687</v>
      </c>
      <c r="F123">
        <v>72.69165858715844</v>
      </c>
      <c r="G123">
        <v>37804.0632082165</v>
      </c>
      <c r="H123">
        <v>0.1949766810346333</v>
      </c>
      <c r="I123">
        <v>0.1524288937154321</v>
      </c>
      <c r="J123">
        <v>10.55225549011672</v>
      </c>
      <c r="K123">
        <v>2.855801229397878</v>
      </c>
      <c r="L123">
        <v>1850.662316642052</v>
      </c>
      <c r="M123">
        <v>1349.563247683413</v>
      </c>
      <c r="N123">
        <v>3529.814552325688</v>
      </c>
    </row>
    <row r="124" spans="1:14">
      <c r="A124">
        <v>122</v>
      </c>
      <c r="B124">
        <v>14.56182488065584</v>
      </c>
      <c r="C124">
        <v>688.7027407846333</v>
      </c>
      <c r="D124">
        <v>0.6122562546261817</v>
      </c>
      <c r="E124">
        <v>130.2570563396992</v>
      </c>
      <c r="F124">
        <v>71.94888459231875</v>
      </c>
      <c r="G124">
        <v>37804.06320821653</v>
      </c>
      <c r="H124">
        <v>0.1950787027426626</v>
      </c>
      <c r="I124">
        <v>0.1524566348372657</v>
      </c>
      <c r="J124">
        <v>10.59667264335317</v>
      </c>
      <c r="K124">
        <v>2.855801229397878</v>
      </c>
      <c r="L124">
        <v>1850.662316642052</v>
      </c>
      <c r="M124">
        <v>1349.00990395549</v>
      </c>
      <c r="N124">
        <v>3483.427465605706</v>
      </c>
    </row>
    <row r="125" spans="1:14">
      <c r="A125">
        <v>123</v>
      </c>
      <c r="B125">
        <v>14.59188505118813</v>
      </c>
      <c r="C125">
        <v>697.5322601680944</v>
      </c>
      <c r="D125">
        <v>0.6121916481979311</v>
      </c>
      <c r="E125">
        <v>131.3120737542309</v>
      </c>
      <c r="F125">
        <v>71.03813951656672</v>
      </c>
      <c r="G125">
        <v>37804.0632082165</v>
      </c>
      <c r="H125">
        <v>0.1950797999393603</v>
      </c>
      <c r="I125">
        <v>0.15249844247197</v>
      </c>
      <c r="J125">
        <v>10.64850954136061</v>
      </c>
      <c r="K125">
        <v>2.855801229397878</v>
      </c>
      <c r="L125">
        <v>1850.662316642052</v>
      </c>
      <c r="M125">
        <v>1348.882296986368</v>
      </c>
      <c r="N125">
        <v>3467.48178027122</v>
      </c>
    </row>
    <row r="126" spans="1:14">
      <c r="A126">
        <v>124</v>
      </c>
      <c r="B126">
        <v>14.68658159696444</v>
      </c>
      <c r="C126">
        <v>707.1852739505324</v>
      </c>
      <c r="D126">
        <v>0.612152506484664</v>
      </c>
      <c r="E126">
        <v>132.4400844323743</v>
      </c>
      <c r="F126">
        <v>70.0684754623345</v>
      </c>
      <c r="G126">
        <v>37804.0632082165</v>
      </c>
      <c r="H126">
        <v>0.1951081419318872</v>
      </c>
      <c r="I126">
        <v>0.1525425584277807</v>
      </c>
      <c r="J126">
        <v>10.70471257323202</v>
      </c>
      <c r="K126">
        <v>2.855801229397878</v>
      </c>
      <c r="L126">
        <v>1850.662316642052</v>
      </c>
      <c r="M126">
        <v>1348.622036554027</v>
      </c>
      <c r="N126">
        <v>3441.029638345593</v>
      </c>
    </row>
    <row r="127" spans="1:14">
      <c r="A127">
        <v>125</v>
      </c>
      <c r="B127">
        <v>14.93574882568906</v>
      </c>
      <c r="C127">
        <v>719.5782914391744</v>
      </c>
      <c r="D127">
        <v>0.6121478551536106</v>
      </c>
      <c r="E127">
        <v>133.8360121645114</v>
      </c>
      <c r="F127">
        <v>68.86171331825919</v>
      </c>
      <c r="G127">
        <v>37804.06320821651</v>
      </c>
      <c r="H127">
        <v>0.1952004062506711</v>
      </c>
      <c r="I127">
        <v>0.1525961471312635</v>
      </c>
      <c r="J127">
        <v>10.77703779521799</v>
      </c>
      <c r="K127">
        <v>2.855801229397878</v>
      </c>
      <c r="L127">
        <v>1850.662316642052</v>
      </c>
      <c r="M127">
        <v>1348.038858378829</v>
      </c>
      <c r="N127">
        <v>3391.47480109357</v>
      </c>
    </row>
    <row r="128" spans="1:14">
      <c r="A128">
        <v>126</v>
      </c>
      <c r="B128">
        <v>15.0529293905139</v>
      </c>
      <c r="C128">
        <v>728.5856775399956</v>
      </c>
      <c r="D128">
        <v>0.6121228254845522</v>
      </c>
      <c r="E128">
        <v>134.8774643939773</v>
      </c>
      <c r="F128">
        <v>68.01038716878577</v>
      </c>
      <c r="G128">
        <v>37804.06320821652</v>
      </c>
      <c r="H128">
        <v>0.195238278331049</v>
      </c>
      <c r="I128">
        <v>0.1526367877044893</v>
      </c>
      <c r="J128">
        <v>10.82812150372241</v>
      </c>
      <c r="K128">
        <v>2.855801229397878</v>
      </c>
      <c r="L128">
        <v>1850.662316642052</v>
      </c>
      <c r="M128">
        <v>1347.745091934295</v>
      </c>
      <c r="N128">
        <v>3364.965481965663</v>
      </c>
    </row>
    <row r="129" spans="1:14">
      <c r="A129">
        <v>127</v>
      </c>
      <c r="B129">
        <v>15.32455728196831</v>
      </c>
      <c r="C129">
        <v>740.0876327573758</v>
      </c>
      <c r="D129">
        <v>0.6121361479250924</v>
      </c>
      <c r="E129">
        <v>136.1560351418277</v>
      </c>
      <c r="F129">
        <v>66.95341446324602</v>
      </c>
      <c r="G129">
        <v>37804.06320821651</v>
      </c>
      <c r="H129">
        <v>0.1953414246655974</v>
      </c>
      <c r="I129">
        <v>0.1526855903942967</v>
      </c>
      <c r="J129">
        <v>10.893616009952</v>
      </c>
      <c r="K129">
        <v>2.855801229397878</v>
      </c>
      <c r="L129">
        <v>1850.662316642052</v>
      </c>
      <c r="M129">
        <v>1347.126477431209</v>
      </c>
      <c r="N129">
        <v>3316.004873172744</v>
      </c>
    </row>
    <row r="130" spans="1:14">
      <c r="A130">
        <v>128</v>
      </c>
      <c r="B130">
        <v>15.56027224115796</v>
      </c>
      <c r="C130">
        <v>745.7707299185872</v>
      </c>
      <c r="D130">
        <v>0.6121786905977993</v>
      </c>
      <c r="E130">
        <v>136.7465648930352</v>
      </c>
      <c r="F130">
        <v>66.44320033924706</v>
      </c>
      <c r="G130">
        <v>37804.0632082165</v>
      </c>
      <c r="H130">
        <v>0.1954363643575995</v>
      </c>
      <c r="I130">
        <v>0.1527073925971316</v>
      </c>
      <c r="J130">
        <v>10.92736656969167</v>
      </c>
      <c r="K130">
        <v>2.855801229397878</v>
      </c>
      <c r="L130">
        <v>1850.662316642052</v>
      </c>
      <c r="M130">
        <v>1346.625147450517</v>
      </c>
      <c r="N130">
        <v>3279.874361384178</v>
      </c>
    </row>
    <row r="131" spans="1:14">
      <c r="A131">
        <v>129</v>
      </c>
      <c r="B131">
        <v>15.59698135844561</v>
      </c>
      <c r="C131">
        <v>752.9243285505547</v>
      </c>
      <c r="D131">
        <v>0.6121356581948949</v>
      </c>
      <c r="E131">
        <v>137.5959288869169</v>
      </c>
      <c r="F131">
        <v>65.81191779327673</v>
      </c>
      <c r="G131">
        <v>37804.06320821648</v>
      </c>
      <c r="H131">
        <v>0.1954421154015528</v>
      </c>
      <c r="I131">
        <v>0.1527409105330769</v>
      </c>
      <c r="J131">
        <v>10.9652430164325</v>
      </c>
      <c r="K131">
        <v>2.855801229397878</v>
      </c>
      <c r="L131">
        <v>1850.662316642052</v>
      </c>
      <c r="M131">
        <v>1346.500732031568</v>
      </c>
      <c r="N131">
        <v>3267.287443318792</v>
      </c>
    </row>
    <row r="132" spans="1:14">
      <c r="A132">
        <v>130</v>
      </c>
      <c r="B132">
        <v>15.7002059941614</v>
      </c>
      <c r="C132">
        <v>760.3056877171833</v>
      </c>
      <c r="D132">
        <v>0.6121172960100109</v>
      </c>
      <c r="E132">
        <v>138.4468773464764</v>
      </c>
      <c r="F132">
        <v>65.17298872760664</v>
      </c>
      <c r="G132">
        <v>37804.06320821651</v>
      </c>
      <c r="H132">
        <v>0.1954751586606806</v>
      </c>
      <c r="I132">
        <v>0.1527741817063341</v>
      </c>
      <c r="J132">
        <v>11.005198631673</v>
      </c>
      <c r="K132">
        <v>2.855801229397878</v>
      </c>
      <c r="L132">
        <v>1850.662316642052</v>
      </c>
      <c r="M132">
        <v>1346.251374790678</v>
      </c>
      <c r="N132">
        <v>3247.100602639097</v>
      </c>
    </row>
    <row r="133" spans="1:14">
      <c r="A133">
        <v>131</v>
      </c>
      <c r="B133">
        <v>15.95547318277602</v>
      </c>
      <c r="C133">
        <v>769.5192148411408</v>
      </c>
      <c r="D133">
        <v>0.6121417703712033</v>
      </c>
      <c r="E133">
        <v>139.4546373716101</v>
      </c>
      <c r="F133">
        <v>64.39266630314951</v>
      </c>
      <c r="G133">
        <v>37804.0632082165</v>
      </c>
      <c r="H133">
        <v>0.1955744374540963</v>
      </c>
      <c r="I133">
        <v>0.1528123329710585</v>
      </c>
      <c r="J133">
        <v>11.05587462278889</v>
      </c>
      <c r="K133">
        <v>2.855801229397878</v>
      </c>
      <c r="L133">
        <v>1850.662316642052</v>
      </c>
      <c r="M133">
        <v>1345.683041385464</v>
      </c>
      <c r="N133">
        <v>3206.341920111311</v>
      </c>
    </row>
    <row r="134" spans="1:14">
      <c r="A134">
        <v>132</v>
      </c>
      <c r="B134">
        <v>16.15668999669688</v>
      </c>
      <c r="C134">
        <v>775.6994825557351</v>
      </c>
      <c r="D134">
        <v>0.6121645329828287</v>
      </c>
      <c r="E134">
        <v>140.1180307327762</v>
      </c>
      <c r="F134">
        <v>63.87962752259133</v>
      </c>
      <c r="G134">
        <v>37804.06320821651</v>
      </c>
      <c r="H134">
        <v>0.1956542960138562</v>
      </c>
      <c r="I134">
        <v>0.1528371545022553</v>
      </c>
      <c r="J134">
        <v>11.08999327567773</v>
      </c>
      <c r="K134">
        <v>2.855801229397878</v>
      </c>
      <c r="L134">
        <v>1850.662316642052</v>
      </c>
      <c r="M134">
        <v>1345.243371934428</v>
      </c>
      <c r="N134">
        <v>3176.012838005792</v>
      </c>
    </row>
    <row r="135" spans="1:14">
      <c r="A135">
        <v>133</v>
      </c>
      <c r="B135">
        <v>16.30035867289324</v>
      </c>
      <c r="C135">
        <v>785.0529453214796</v>
      </c>
      <c r="D135">
        <v>0.6121478455197413</v>
      </c>
      <c r="E135">
        <v>141.1880191695335</v>
      </c>
      <c r="F135">
        <v>63.11853781382334</v>
      </c>
      <c r="G135">
        <v>37804.06320821651</v>
      </c>
      <c r="H135">
        <v>0.1957044523716818</v>
      </c>
      <c r="I135">
        <v>0.1528785643694613</v>
      </c>
      <c r="J135">
        <v>11.138298692847</v>
      </c>
      <c r="K135">
        <v>2.855801229397878</v>
      </c>
      <c r="L135">
        <v>1850.662316642052</v>
      </c>
      <c r="M135">
        <v>1344.892103521302</v>
      </c>
      <c r="N135">
        <v>3149.654738185985</v>
      </c>
    </row>
    <row r="136" spans="1:14">
      <c r="A136">
        <v>134</v>
      </c>
      <c r="B136">
        <v>16.44089523535198</v>
      </c>
      <c r="C136">
        <v>787.7196925161126</v>
      </c>
      <c r="D136">
        <v>0.6121795200918934</v>
      </c>
      <c r="E136">
        <v>141.451613705742</v>
      </c>
      <c r="F136">
        <v>62.90485623997986</v>
      </c>
      <c r="G136">
        <v>37804.06320821652</v>
      </c>
      <c r="H136">
        <v>0.19576293587099</v>
      </c>
      <c r="I136">
        <v>0.1528879122773487</v>
      </c>
      <c r="J136">
        <v>11.1535595275881</v>
      </c>
      <c r="K136">
        <v>2.855801229397878</v>
      </c>
      <c r="L136">
        <v>1850.662316642052</v>
      </c>
      <c r="M136">
        <v>1344.596227208026</v>
      </c>
      <c r="N136">
        <v>3130.941476037685</v>
      </c>
    </row>
    <row r="137" spans="1:14">
      <c r="A137">
        <v>135</v>
      </c>
      <c r="B137">
        <v>16.44234377111831</v>
      </c>
      <c r="C137">
        <v>788.0502074789302</v>
      </c>
      <c r="D137">
        <v>0.6121754253403934</v>
      </c>
      <c r="E137">
        <v>141.4923284865168</v>
      </c>
      <c r="F137">
        <v>62.87847340799289</v>
      </c>
      <c r="G137">
        <v>37804.06320821652</v>
      </c>
      <c r="H137">
        <v>0.1957615740114235</v>
      </c>
      <c r="I137">
        <v>0.1528897316384747</v>
      </c>
      <c r="J137">
        <v>11.15555996822869</v>
      </c>
      <c r="K137">
        <v>2.855801229397878</v>
      </c>
      <c r="L137">
        <v>1850.662316642052</v>
      </c>
      <c r="M137">
        <v>1344.597176923032</v>
      </c>
      <c r="N137">
        <v>3131.325005175692</v>
      </c>
    </row>
    <row r="138" spans="1:14">
      <c r="A138">
        <v>136</v>
      </c>
      <c r="B138">
        <v>16.71977088033084</v>
      </c>
      <c r="C138">
        <v>800.6828553952503</v>
      </c>
      <c r="D138">
        <v>0.6121827786155863</v>
      </c>
      <c r="E138">
        <v>142.9017461414672</v>
      </c>
      <c r="F138">
        <v>61.88641817572898</v>
      </c>
      <c r="G138">
        <v>37804.0632082165</v>
      </c>
      <c r="H138">
        <v>0.1958668254380636</v>
      </c>
      <c r="I138">
        <v>0.1529434740765107</v>
      </c>
      <c r="J138">
        <v>11.22069909892353</v>
      </c>
      <c r="K138">
        <v>2.855801229397878</v>
      </c>
      <c r="L138">
        <v>1850.662316642052</v>
      </c>
      <c r="M138">
        <v>1343.957528217651</v>
      </c>
      <c r="N138">
        <v>3087.383503199812</v>
      </c>
    </row>
    <row r="139" spans="1:14">
      <c r="A139">
        <v>137</v>
      </c>
      <c r="B139">
        <v>16.87896325494976</v>
      </c>
      <c r="C139">
        <v>809.9890644102804</v>
      </c>
      <c r="D139">
        <v>0.6121713089065012</v>
      </c>
      <c r="E139">
        <v>143.9585275240764</v>
      </c>
      <c r="F139">
        <v>61.17538642475809</v>
      </c>
      <c r="G139">
        <v>37804.0632082165</v>
      </c>
      <c r="H139">
        <v>0.1959243649625985</v>
      </c>
      <c r="I139">
        <v>0.1529841775271034</v>
      </c>
      <c r="J139">
        <v>11.26713243003622</v>
      </c>
      <c r="K139">
        <v>2.855801229397878</v>
      </c>
      <c r="L139">
        <v>1850.662316642052</v>
      </c>
      <c r="M139">
        <v>1343.575136902236</v>
      </c>
      <c r="N139">
        <v>3060.756537979228</v>
      </c>
    </row>
    <row r="140" spans="1:14">
      <c r="A140">
        <v>138</v>
      </c>
      <c r="B140">
        <v>16.9516375002409</v>
      </c>
      <c r="C140">
        <v>817.8480739476154</v>
      </c>
      <c r="D140">
        <v>0.6121453366440501</v>
      </c>
      <c r="E140">
        <v>144.878454840048</v>
      </c>
      <c r="F140">
        <v>60.58752914334189</v>
      </c>
      <c r="G140">
        <v>37804.0632082165</v>
      </c>
      <c r="H140">
        <v>0.19594351295788</v>
      </c>
      <c r="I140">
        <v>0.1530203884989368</v>
      </c>
      <c r="J140">
        <v>11.30515917718128</v>
      </c>
      <c r="K140">
        <v>2.855801229397878</v>
      </c>
      <c r="L140">
        <v>1850.662316642052</v>
      </c>
      <c r="M140">
        <v>1343.381963267412</v>
      </c>
      <c r="N140">
        <v>3045.638870555563</v>
      </c>
    </row>
    <row r="141" spans="1:14">
      <c r="A141">
        <v>139</v>
      </c>
      <c r="B141">
        <v>17.11827085527883</v>
      </c>
      <c r="C141">
        <v>822.3407689959661</v>
      </c>
      <c r="D141">
        <v>0.6121639930556154</v>
      </c>
      <c r="E141">
        <v>145.351579832653</v>
      </c>
      <c r="F141">
        <v>60.25652124195031</v>
      </c>
      <c r="G141">
        <v>37804.0632082165</v>
      </c>
      <c r="H141">
        <v>0.1960104812580191</v>
      </c>
      <c r="I141">
        <v>0.1530379065406994</v>
      </c>
      <c r="J141">
        <v>11.3287885128855</v>
      </c>
      <c r="K141">
        <v>2.855801229397878</v>
      </c>
      <c r="L141">
        <v>1850.662316642052</v>
      </c>
      <c r="M141">
        <v>1343.024156728082</v>
      </c>
      <c r="N141">
        <v>3024.549771187403</v>
      </c>
    </row>
    <row r="142" spans="1:14">
      <c r="A142">
        <v>140</v>
      </c>
      <c r="B142">
        <v>17.35612951090154</v>
      </c>
      <c r="C142">
        <v>834.4514934911473</v>
      </c>
      <c r="D142">
        <v>0.6121595652874035</v>
      </c>
      <c r="E142">
        <v>146.7146627224981</v>
      </c>
      <c r="F142">
        <v>59.38199452171377</v>
      </c>
      <c r="G142">
        <v>37804.0632082165</v>
      </c>
      <c r="H142">
        <v>0.196097464309321</v>
      </c>
      <c r="I142">
        <v>0.1530903171789095</v>
      </c>
      <c r="J142">
        <v>11.38797529737603</v>
      </c>
      <c r="K142">
        <v>2.855801229397878</v>
      </c>
      <c r="L142">
        <v>1850.662316642052</v>
      </c>
      <c r="M142">
        <v>1342.473499600357</v>
      </c>
      <c r="N142">
        <v>2989.225128693923</v>
      </c>
    </row>
    <row r="143" spans="1:14">
      <c r="A143">
        <v>141</v>
      </c>
      <c r="B143">
        <v>17.47697705018367</v>
      </c>
      <c r="C143">
        <v>845.2389253145229</v>
      </c>
      <c r="D143">
        <v>0.6121236668144131</v>
      </c>
      <c r="E143">
        <v>147.9661509813576</v>
      </c>
      <c r="F143">
        <v>58.62412689605908</v>
      </c>
      <c r="G143">
        <v>37804.06320821651</v>
      </c>
      <c r="H143">
        <v>0.1961349980961926</v>
      </c>
      <c r="I143">
        <v>0.1531391340131653</v>
      </c>
      <c r="J143">
        <v>11.437910858524</v>
      </c>
      <c r="K143">
        <v>2.855801229397878</v>
      </c>
      <c r="L143">
        <v>1850.662316642052</v>
      </c>
      <c r="M143">
        <v>1342.159884608761</v>
      </c>
      <c r="N143">
        <v>2967.534901734283</v>
      </c>
    </row>
    <row r="144" spans="1:14">
      <c r="A144">
        <v>142</v>
      </c>
      <c r="B144">
        <v>17.70943839737348</v>
      </c>
      <c r="C144">
        <v>848.9928867530617</v>
      </c>
      <c r="D144">
        <v>0.6121764692650815</v>
      </c>
      <c r="E144">
        <v>148.3230681774996</v>
      </c>
      <c r="F144">
        <v>58.36491069393345</v>
      </c>
      <c r="G144">
        <v>37804.0632082165</v>
      </c>
      <c r="H144">
        <v>0.1962312463150709</v>
      </c>
      <c r="I144">
        <v>0.1531516469765979</v>
      </c>
      <c r="J144">
        <v>11.45908772150978</v>
      </c>
      <c r="K144">
        <v>2.855801229397878</v>
      </c>
      <c r="L144">
        <v>1850.662316642052</v>
      </c>
      <c r="M144">
        <v>1341.683469726371</v>
      </c>
      <c r="N144">
        <v>2941.636043857519</v>
      </c>
    </row>
    <row r="145" spans="1:14">
      <c r="A145">
        <v>143</v>
      </c>
      <c r="B145">
        <v>17.95364383665065</v>
      </c>
      <c r="C145">
        <v>855.2894546820331</v>
      </c>
      <c r="D145">
        <v>0.6122107669865594</v>
      </c>
      <c r="E145">
        <v>148.9819383542564</v>
      </c>
      <c r="F145">
        <v>57.93523320540493</v>
      </c>
      <c r="G145">
        <v>37804.0632082165</v>
      </c>
      <c r="H145">
        <v>0.1963286862859691</v>
      </c>
      <c r="I145">
        <v>0.1531760447330049</v>
      </c>
      <c r="J145">
        <v>11.49138118260931</v>
      </c>
      <c r="K145">
        <v>2.855801229397878</v>
      </c>
      <c r="L145">
        <v>1850.662316642052</v>
      </c>
      <c r="M145">
        <v>1341.167532734785</v>
      </c>
      <c r="N145">
        <v>2913.459225617907</v>
      </c>
    </row>
    <row r="146" spans="1:14">
      <c r="A146">
        <v>144</v>
      </c>
      <c r="B146">
        <v>18.22943850869845</v>
      </c>
      <c r="C146">
        <v>867.3330473171691</v>
      </c>
      <c r="D146">
        <v>0.6122193486853879</v>
      </c>
      <c r="E146">
        <v>150.3206420638946</v>
      </c>
      <c r="F146">
        <v>57.13075751973173</v>
      </c>
      <c r="G146">
        <v>37804.0632082165</v>
      </c>
      <c r="H146">
        <v>0.196431669299564</v>
      </c>
      <c r="I146">
        <v>0.153227259943048</v>
      </c>
      <c r="J146">
        <v>11.54849247340009</v>
      </c>
      <c r="K146">
        <v>2.855801229397878</v>
      </c>
      <c r="L146">
        <v>1850.662316642052</v>
      </c>
      <c r="M146">
        <v>1340.548934404255</v>
      </c>
      <c r="N146">
        <v>2877.743341306731</v>
      </c>
    </row>
    <row r="147" spans="1:14">
      <c r="A147">
        <v>145</v>
      </c>
      <c r="B147">
        <v>18.45357526737672</v>
      </c>
      <c r="C147">
        <v>874.1023138829742</v>
      </c>
      <c r="D147">
        <v>0.6122435659248712</v>
      </c>
      <c r="E147">
        <v>151.0441248943518</v>
      </c>
      <c r="F147">
        <v>56.68832266901101</v>
      </c>
      <c r="G147">
        <v>37804.0632082165</v>
      </c>
      <c r="H147">
        <v>0.1965198744745059</v>
      </c>
      <c r="I147">
        <v>0.1532543190883052</v>
      </c>
      <c r="J147">
        <v>11.58160178222147</v>
      </c>
      <c r="K147">
        <v>2.855801229397878</v>
      </c>
      <c r="L147">
        <v>1850.662316642052</v>
      </c>
      <c r="M147">
        <v>1340.068329557511</v>
      </c>
      <c r="N147">
        <v>2852.241475024725</v>
      </c>
    </row>
    <row r="148" spans="1:14">
      <c r="A148">
        <v>146</v>
      </c>
      <c r="B148">
        <v>18.70807795510996</v>
      </c>
      <c r="C148">
        <v>886.8495234276426</v>
      </c>
      <c r="D148">
        <v>0.6122387261682957</v>
      </c>
      <c r="E148">
        <v>152.4754886671442</v>
      </c>
      <c r="F148">
        <v>55.87350808242279</v>
      </c>
      <c r="G148">
        <v>37804.06320821649</v>
      </c>
      <c r="H148">
        <v>0.1966128358466687</v>
      </c>
      <c r="I148">
        <v>0.1533093437423501</v>
      </c>
      <c r="J148">
        <v>11.63965402932051</v>
      </c>
      <c r="K148">
        <v>2.855801229397878</v>
      </c>
      <c r="L148">
        <v>1850.662316642052</v>
      </c>
      <c r="M148">
        <v>1339.485370092979</v>
      </c>
      <c r="N148">
        <v>2819.592064681859</v>
      </c>
    </row>
    <row r="149" spans="1:14">
      <c r="A149">
        <v>147</v>
      </c>
      <c r="B149">
        <v>18.81357330662599</v>
      </c>
      <c r="C149">
        <v>896.8702413096743</v>
      </c>
      <c r="D149">
        <v>0.6122073829128163</v>
      </c>
      <c r="E149">
        <v>153.6388322133645</v>
      </c>
      <c r="F149">
        <v>55.24923420668824</v>
      </c>
      <c r="G149">
        <v>37804.06320821651</v>
      </c>
      <c r="H149">
        <v>0.1966454859727425</v>
      </c>
      <c r="I149">
        <v>0.1533547417626782</v>
      </c>
      <c r="J149">
        <v>11.68226099109027</v>
      </c>
      <c r="K149">
        <v>2.855801229397878</v>
      </c>
      <c r="L149">
        <v>1850.662316642052</v>
      </c>
      <c r="M149">
        <v>1339.20518814506</v>
      </c>
      <c r="N149">
        <v>2802.434192703052</v>
      </c>
    </row>
    <row r="150" spans="1:14">
      <c r="A150">
        <v>148</v>
      </c>
      <c r="B150">
        <v>19.01215113423824</v>
      </c>
      <c r="C150">
        <v>900.6522099929423</v>
      </c>
      <c r="D150">
        <v>0.6122449319044088</v>
      </c>
      <c r="E150">
        <v>154.0127705201947</v>
      </c>
      <c r="F150">
        <v>55.01723469430612</v>
      </c>
      <c r="G150">
        <v>37804.0632082165</v>
      </c>
      <c r="H150">
        <v>0.1967262042974502</v>
      </c>
      <c r="I150">
        <v>0.1533681554502669</v>
      </c>
      <c r="J150">
        <v>11.70186228993621</v>
      </c>
      <c r="K150">
        <v>2.855801229397878</v>
      </c>
      <c r="L150">
        <v>1850.662316642052</v>
      </c>
      <c r="M150">
        <v>1338.799155018642</v>
      </c>
      <c r="N150">
        <v>2782.900799212244</v>
      </c>
    </row>
    <row r="151" spans="1:14">
      <c r="A151">
        <v>149</v>
      </c>
      <c r="B151">
        <v>19.19183540357336</v>
      </c>
      <c r="C151">
        <v>906.2321021716353</v>
      </c>
      <c r="D151">
        <v>0.6122632366045261</v>
      </c>
      <c r="E151">
        <v>154.6101986371576</v>
      </c>
      <c r="F151">
        <v>54.6784801557851</v>
      </c>
      <c r="G151">
        <v>37804.06320821651</v>
      </c>
      <c r="H151">
        <v>0.1967971067369486</v>
      </c>
      <c r="I151">
        <v>0.1533904767530441</v>
      </c>
      <c r="J151">
        <v>11.72790611048163</v>
      </c>
      <c r="K151">
        <v>2.855801229397878</v>
      </c>
      <c r="L151">
        <v>1850.662316642052</v>
      </c>
      <c r="M151">
        <v>1338.412228725806</v>
      </c>
      <c r="N151">
        <v>2763.673483626521</v>
      </c>
    </row>
    <row r="152" spans="1:14">
      <c r="A152">
        <v>150</v>
      </c>
      <c r="B152">
        <v>19.38705444311573</v>
      </c>
      <c r="C152">
        <v>917.7435934684999</v>
      </c>
      <c r="D152">
        <v>0.6122482120599656</v>
      </c>
      <c r="E152">
        <v>155.9159603708687</v>
      </c>
      <c r="F152">
        <v>53.99263407315517</v>
      </c>
      <c r="G152">
        <v>37804.06320821652</v>
      </c>
      <c r="H152">
        <v>0.1968661562337796</v>
      </c>
      <c r="I152">
        <v>0.1534409301939088</v>
      </c>
      <c r="J152">
        <v>11.77727547872002</v>
      </c>
      <c r="K152">
        <v>2.855801229397878</v>
      </c>
      <c r="L152">
        <v>1850.662316642052</v>
      </c>
      <c r="M152">
        <v>1337.952531556648</v>
      </c>
      <c r="N152">
        <v>2739.009420664196</v>
      </c>
    </row>
    <row r="153" spans="1:14">
      <c r="A153">
        <v>151</v>
      </c>
      <c r="B153">
        <v>19.51233996428274</v>
      </c>
      <c r="C153">
        <v>926.6976419124775</v>
      </c>
      <c r="D153">
        <v>0.6122324181104621</v>
      </c>
      <c r="E153">
        <v>156.9423210849764</v>
      </c>
      <c r="F153">
        <v>53.47094000678065</v>
      </c>
      <c r="G153">
        <v>37804.0632082165</v>
      </c>
      <c r="H153">
        <v>0.1969084161764721</v>
      </c>
      <c r="I153">
        <v>0.1534807886095095</v>
      </c>
      <c r="J153">
        <v>11.81445464922851</v>
      </c>
      <c r="K153">
        <v>2.855801229397878</v>
      </c>
      <c r="L153">
        <v>1850.662316642052</v>
      </c>
      <c r="M153">
        <v>1337.645364699694</v>
      </c>
      <c r="N153">
        <v>2722.331465008605</v>
      </c>
    </row>
    <row r="154" spans="1:14">
      <c r="A154">
        <v>152</v>
      </c>
      <c r="B154">
        <v>19.73848108242491</v>
      </c>
      <c r="C154">
        <v>934.4917052482289</v>
      </c>
      <c r="D154">
        <v>0.6122496852489772</v>
      </c>
      <c r="E154">
        <v>157.7876936859638</v>
      </c>
      <c r="F154">
        <v>53.024969335565</v>
      </c>
      <c r="G154">
        <v>37804.06320821651</v>
      </c>
      <c r="H154">
        <v>0.1969953142025087</v>
      </c>
      <c r="I154">
        <v>0.1535127523669187</v>
      </c>
      <c r="J154">
        <v>11.84929884434414</v>
      </c>
      <c r="K154">
        <v>2.855801229397878</v>
      </c>
      <c r="L154">
        <v>1850.662316642052</v>
      </c>
      <c r="M154">
        <v>1337.158708398349</v>
      </c>
      <c r="N154">
        <v>2699.084410284255</v>
      </c>
    </row>
    <row r="155" spans="1:14">
      <c r="A155">
        <v>153</v>
      </c>
      <c r="B155">
        <v>19.77882359961974</v>
      </c>
      <c r="C155">
        <v>940.2607771747407</v>
      </c>
      <c r="D155">
        <v>0.6122248172702819</v>
      </c>
      <c r="E155">
        <v>158.4656266215931</v>
      </c>
      <c r="F155">
        <v>52.69962888808072</v>
      </c>
      <c r="G155">
        <v>37804.06320821651</v>
      </c>
      <c r="H155">
        <v>0.1970048829788737</v>
      </c>
      <c r="I155">
        <v>0.1535393996440723</v>
      </c>
      <c r="J155">
        <v>11.87179845276283</v>
      </c>
      <c r="K155">
        <v>2.855801229397878</v>
      </c>
      <c r="L155">
        <v>1850.662316642052</v>
      </c>
      <c r="M155">
        <v>1337.038283738633</v>
      </c>
      <c r="N155">
        <v>2691.688148995593</v>
      </c>
    </row>
    <row r="156" spans="1:14">
      <c r="A156">
        <v>154</v>
      </c>
      <c r="B156">
        <v>19.77961809737783</v>
      </c>
      <c r="C156">
        <v>939.8470209864158</v>
      </c>
      <c r="D156">
        <v>0.6122282528636092</v>
      </c>
      <c r="E156">
        <v>158.4156883246158</v>
      </c>
      <c r="F156">
        <v>52.72282925695776</v>
      </c>
      <c r="G156">
        <v>37804.0632082165</v>
      </c>
      <c r="H156">
        <v>0.1970055732534076</v>
      </c>
      <c r="I156">
        <v>0.1535374372913332</v>
      </c>
      <c r="J156">
        <v>11.87032315457559</v>
      </c>
      <c r="K156">
        <v>2.855801229397878</v>
      </c>
      <c r="L156">
        <v>1850.662316642052</v>
      </c>
      <c r="M156">
        <v>1337.040826226502</v>
      </c>
      <c r="N156">
        <v>2691.949520116974</v>
      </c>
    </row>
    <row r="157" spans="1:14">
      <c r="A157">
        <v>155</v>
      </c>
      <c r="B157">
        <v>20.06118717137428</v>
      </c>
      <c r="C157">
        <v>953.2868771875382</v>
      </c>
      <c r="D157">
        <v>0.6122269623725666</v>
      </c>
      <c r="E157">
        <v>159.9169103437767</v>
      </c>
      <c r="F157">
        <v>51.97951970273377</v>
      </c>
      <c r="G157">
        <v>37804.0632082165</v>
      </c>
      <c r="H157">
        <v>0.1971092726645587</v>
      </c>
      <c r="I157">
        <v>0.1535949955301812</v>
      </c>
      <c r="J157">
        <v>11.92646456631975</v>
      </c>
      <c r="K157">
        <v>2.855801229397878</v>
      </c>
      <c r="L157">
        <v>1850.662316642052</v>
      </c>
      <c r="M157">
        <v>1336.40458291574</v>
      </c>
      <c r="N157">
        <v>2661.035521045163</v>
      </c>
    </row>
    <row r="158" spans="1:14">
      <c r="A158">
        <v>156</v>
      </c>
      <c r="B158">
        <v>20.29030296218806</v>
      </c>
      <c r="C158">
        <v>961.9899598843849</v>
      </c>
      <c r="D158">
        <v>0.6122399396886186</v>
      </c>
      <c r="E158">
        <v>160.8700690309711</v>
      </c>
      <c r="F158">
        <v>51.50926317472423</v>
      </c>
      <c r="G158">
        <v>37804.06320821651</v>
      </c>
      <c r="H158">
        <v>0.1971959240001426</v>
      </c>
      <c r="I158">
        <v>0.1536312469511133</v>
      </c>
      <c r="J158">
        <v>11.96354582785095</v>
      </c>
      <c r="K158">
        <v>2.855801229397878</v>
      </c>
      <c r="L158">
        <v>1850.662316642052</v>
      </c>
      <c r="M158">
        <v>1335.907604221578</v>
      </c>
      <c r="N158">
        <v>2638.321689839318</v>
      </c>
    </row>
    <row r="159" spans="1:14">
      <c r="A159">
        <v>157</v>
      </c>
      <c r="B159">
        <v>20.48858509831805</v>
      </c>
      <c r="C159">
        <v>966.5149647222385</v>
      </c>
      <c r="D159">
        <v>0.612264464872569</v>
      </c>
      <c r="E159">
        <v>161.3320140562183</v>
      </c>
      <c r="F159">
        <v>51.26810843468679</v>
      </c>
      <c r="G159">
        <v>37804.06320821652</v>
      </c>
      <c r="H159">
        <v>0.1972759514982975</v>
      </c>
      <c r="I159">
        <v>0.1536480632642094</v>
      </c>
      <c r="J159">
        <v>11.98449124881776</v>
      </c>
      <c r="K159">
        <v>2.855801229397878</v>
      </c>
      <c r="L159">
        <v>1850.662316642052</v>
      </c>
      <c r="M159">
        <v>1335.497059441873</v>
      </c>
      <c r="N159">
        <v>2621.196521086647</v>
      </c>
    </row>
    <row r="160" spans="1:14">
      <c r="A160">
        <v>158</v>
      </c>
      <c r="B160">
        <v>20.56954601713265</v>
      </c>
      <c r="C160">
        <v>973.4438769811688</v>
      </c>
      <c r="D160">
        <v>0.6122511670546368</v>
      </c>
      <c r="E160">
        <v>162.1322797502187</v>
      </c>
      <c r="F160">
        <v>50.90318526507694</v>
      </c>
      <c r="G160">
        <v>37804.06320821651</v>
      </c>
      <c r="H160">
        <v>0.1973014667322135</v>
      </c>
      <c r="I160">
        <v>0.1536792947919927</v>
      </c>
      <c r="J160">
        <v>12.01104474833804</v>
      </c>
      <c r="K160">
        <v>2.855801229397878</v>
      </c>
      <c r="L160">
        <v>1850.662316642052</v>
      </c>
      <c r="M160">
        <v>1335.291575733852</v>
      </c>
      <c r="N160">
        <v>2610.343554422965</v>
      </c>
    </row>
    <row r="161" spans="1:14">
      <c r="A161">
        <v>159</v>
      </c>
      <c r="B161">
        <v>20.84284532363939</v>
      </c>
      <c r="C161">
        <v>984.8181355648353</v>
      </c>
      <c r="D161">
        <v>0.6122600371925406</v>
      </c>
      <c r="E161">
        <v>163.3876240102291</v>
      </c>
      <c r="F161">
        <v>50.31527367914214</v>
      </c>
      <c r="G161">
        <v>37804.06320821652</v>
      </c>
      <c r="H161">
        <v>0.197403842414365</v>
      </c>
      <c r="I161">
        <v>0.1537271827359206</v>
      </c>
      <c r="J161">
        <v>12.05753949219351</v>
      </c>
      <c r="K161">
        <v>2.855801229397878</v>
      </c>
      <c r="L161">
        <v>1850.662316642052</v>
      </c>
      <c r="M161">
        <v>1334.690906834103</v>
      </c>
      <c r="N161">
        <v>2583.675249722873</v>
      </c>
    </row>
    <row r="162" spans="1:14">
      <c r="A162">
        <v>160</v>
      </c>
      <c r="B162">
        <v>21.11525581118127</v>
      </c>
      <c r="C162">
        <v>991.912774691335</v>
      </c>
      <c r="D162">
        <v>0.6122950839450313</v>
      </c>
      <c r="E162">
        <v>164.1287880552409</v>
      </c>
      <c r="F162">
        <v>49.95539454620562</v>
      </c>
      <c r="G162">
        <v>37804.06320821651</v>
      </c>
      <c r="H162">
        <v>0.1975109607199181</v>
      </c>
      <c r="I162">
        <v>0.1537546854788454</v>
      </c>
      <c r="J162">
        <v>12.08887392818362</v>
      </c>
      <c r="K162">
        <v>2.855801229397878</v>
      </c>
      <c r="L162">
        <v>1850.662316642052</v>
      </c>
      <c r="M162">
        <v>1334.12816013558</v>
      </c>
      <c r="N162">
        <v>2560.658405281126</v>
      </c>
    </row>
    <row r="163" spans="1:14">
      <c r="A163">
        <v>161</v>
      </c>
      <c r="B163">
        <v>21.15999667074088</v>
      </c>
      <c r="C163">
        <v>1000.851781808239</v>
      </c>
      <c r="D163">
        <v>0.6122537232501234</v>
      </c>
      <c r="E163">
        <v>165.1844892919212</v>
      </c>
      <c r="F163">
        <v>49.5092229596701</v>
      </c>
      <c r="G163">
        <v>37804.0632082165</v>
      </c>
      <c r="H163">
        <v>0.1975191170831643</v>
      </c>
      <c r="I163">
        <v>0.1537962301723053</v>
      </c>
      <c r="J163">
        <v>12.12020996896756</v>
      </c>
      <c r="K163">
        <v>2.855801229397878</v>
      </c>
      <c r="L163">
        <v>1850.662316642052</v>
      </c>
      <c r="M163">
        <v>1333.971653303596</v>
      </c>
      <c r="N163">
        <v>2551.680321842104</v>
      </c>
    </row>
    <row r="164" spans="1:14">
      <c r="A164">
        <v>162</v>
      </c>
      <c r="B164">
        <v>21.26636046432541</v>
      </c>
      <c r="C164">
        <v>1010.574569988161</v>
      </c>
      <c r="D164">
        <v>0.6122286453613143</v>
      </c>
      <c r="E164">
        <v>166.3092513689807</v>
      </c>
      <c r="F164">
        <v>49.03289226415789</v>
      </c>
      <c r="G164">
        <v>37804.06320821651</v>
      </c>
      <c r="H164">
        <v>0.1975521860821493</v>
      </c>
      <c r="I164">
        <v>0.1538400917484264</v>
      </c>
      <c r="J164">
        <v>12.15534239421164</v>
      </c>
      <c r="K164">
        <v>2.855801229397878</v>
      </c>
      <c r="L164">
        <v>1850.662316642052</v>
      </c>
      <c r="M164">
        <v>1333.696198448176</v>
      </c>
      <c r="N164">
        <v>2538.104089636713</v>
      </c>
    </row>
    <row r="165" spans="1:14">
      <c r="A165">
        <v>163</v>
      </c>
      <c r="B165">
        <v>21.52565751449217</v>
      </c>
      <c r="C165">
        <v>1023.025512675044</v>
      </c>
      <c r="D165">
        <v>0.6122267621620567</v>
      </c>
      <c r="E165">
        <v>167.6983697336484</v>
      </c>
      <c r="F165">
        <v>48.43612735087949</v>
      </c>
      <c r="G165">
        <v>37804.06320821652</v>
      </c>
      <c r="H165">
        <v>0.1976473756087227</v>
      </c>
      <c r="I165">
        <v>0.1538933408261484</v>
      </c>
      <c r="J165">
        <v>12.2028237983679</v>
      </c>
      <c r="K165">
        <v>2.855801229397878</v>
      </c>
      <c r="L165">
        <v>1850.662316642052</v>
      </c>
      <c r="M165">
        <v>1333.113935348525</v>
      </c>
      <c r="N165">
        <v>2513.477599257226</v>
      </c>
    </row>
    <row r="166" spans="1:14">
      <c r="A166">
        <v>164</v>
      </c>
      <c r="B166">
        <v>21.65755975738043</v>
      </c>
      <c r="C166">
        <v>1032.616590386959</v>
      </c>
      <c r="D166">
        <v>0.6122094924696795</v>
      </c>
      <c r="E166">
        <v>168.7965584190142</v>
      </c>
      <c r="F166">
        <v>47.9862462761309</v>
      </c>
      <c r="G166">
        <v>37804.0632082165</v>
      </c>
      <c r="H166">
        <v>0.1976912328491608</v>
      </c>
      <c r="I166">
        <v>0.1539359789901822</v>
      </c>
      <c r="J166">
        <v>12.23714000990306</v>
      </c>
      <c r="K166">
        <v>2.855801229397878</v>
      </c>
      <c r="L166">
        <v>1850.662316642052</v>
      </c>
      <c r="M166">
        <v>1332.793773093655</v>
      </c>
      <c r="N166">
        <v>2498.986579559059</v>
      </c>
    </row>
    <row r="167" spans="1:14">
      <c r="A167">
        <v>165</v>
      </c>
      <c r="B167">
        <v>21.94511122123638</v>
      </c>
      <c r="C167">
        <v>1044.844015248815</v>
      </c>
      <c r="D167">
        <v>0.6122178442106546</v>
      </c>
      <c r="E167">
        <v>170.1466607145855</v>
      </c>
      <c r="F167">
        <v>47.4246809016054</v>
      </c>
      <c r="G167">
        <v>37804.06320821652</v>
      </c>
      <c r="H167">
        <v>0.1977985342918991</v>
      </c>
      <c r="I167">
        <v>0.1539875109888964</v>
      </c>
      <c r="J167">
        <v>12.28339897227232</v>
      </c>
      <c r="K167">
        <v>2.855801229397878</v>
      </c>
      <c r="L167">
        <v>1850.662316642052</v>
      </c>
      <c r="M167">
        <v>1332.162758429737</v>
      </c>
      <c r="N167">
        <v>2473.650765528059</v>
      </c>
    </row>
    <row r="168" spans="1:14">
      <c r="A168">
        <v>166</v>
      </c>
      <c r="B168">
        <v>22.20710160774511</v>
      </c>
      <c r="C168">
        <v>1051.719912502237</v>
      </c>
      <c r="D168">
        <v>0.6122474936378074</v>
      </c>
      <c r="E168">
        <v>170.86461981151</v>
      </c>
      <c r="F168">
        <v>47.11462949982113</v>
      </c>
      <c r="G168">
        <v>37804.06320821651</v>
      </c>
      <c r="H168">
        <v>0.1979012857829817</v>
      </c>
      <c r="I168">
        <v>0.1540142075825054</v>
      </c>
      <c r="J168">
        <v>12.31189373614378</v>
      </c>
      <c r="K168">
        <v>2.855801229397878</v>
      </c>
      <c r="L168">
        <v>1850.662316642052</v>
      </c>
      <c r="M168">
        <v>1331.624142398292</v>
      </c>
      <c r="N168">
        <v>2453.666430072255</v>
      </c>
    </row>
    <row r="169" spans="1:14">
      <c r="A169">
        <v>167</v>
      </c>
      <c r="B169">
        <v>22.27184213716679</v>
      </c>
      <c r="C169">
        <v>1059.86380167077</v>
      </c>
      <c r="D169">
        <v>0.6122188955079438</v>
      </c>
      <c r="E169">
        <v>171.8157576448922</v>
      </c>
      <c r="F169">
        <v>46.75260532250876</v>
      </c>
      <c r="G169">
        <v>37804.0632082165</v>
      </c>
      <c r="H169">
        <v>0.1979186643270849</v>
      </c>
      <c r="I169">
        <v>0.1540514300453048</v>
      </c>
      <c r="J169">
        <v>12.33865561108306</v>
      </c>
      <c r="K169">
        <v>2.855801229397878</v>
      </c>
      <c r="L169">
        <v>1850.662316642052</v>
      </c>
      <c r="M169">
        <v>1331.439162960257</v>
      </c>
      <c r="N169">
        <v>2444.886418397617</v>
      </c>
    </row>
    <row r="170" spans="1:14">
      <c r="A170">
        <v>168</v>
      </c>
      <c r="B170">
        <v>22.39414035283504</v>
      </c>
      <c r="C170">
        <v>1068.049319911861</v>
      </c>
      <c r="D170">
        <v>0.6122066803159038</v>
      </c>
      <c r="E170">
        <v>172.7485311937321</v>
      </c>
      <c r="F170">
        <v>46.39429386951565</v>
      </c>
      <c r="G170">
        <v>37804.06320821651</v>
      </c>
      <c r="H170">
        <v>0.1979599547250122</v>
      </c>
      <c r="I170">
        <v>0.1540875871502915</v>
      </c>
      <c r="J170">
        <v>12.36684805608381</v>
      </c>
      <c r="K170">
        <v>2.855801229397878</v>
      </c>
      <c r="L170">
        <v>1850.662316642052</v>
      </c>
      <c r="M170">
        <v>1331.149918969029</v>
      </c>
      <c r="N170">
        <v>2432.837126244106</v>
      </c>
    </row>
    <row r="171" spans="1:14">
      <c r="A171">
        <v>169</v>
      </c>
      <c r="B171">
        <v>22.66865160193306</v>
      </c>
      <c r="C171">
        <v>1078.000502505068</v>
      </c>
      <c r="D171">
        <v>0.6122237982546526</v>
      </c>
      <c r="E171">
        <v>173.8297057245986</v>
      </c>
      <c r="F171">
        <v>45.96602125878343</v>
      </c>
      <c r="G171">
        <v>37804.06320821651</v>
      </c>
      <c r="H171">
        <v>0.1980643917741698</v>
      </c>
      <c r="I171">
        <v>0.154128562900697</v>
      </c>
      <c r="J171">
        <v>12.40411967360871</v>
      </c>
      <c r="K171">
        <v>2.855801229397878</v>
      </c>
      <c r="L171">
        <v>1850.662316642052</v>
      </c>
      <c r="M171">
        <v>1330.563631770312</v>
      </c>
      <c r="N171">
        <v>2411.178243324949</v>
      </c>
    </row>
    <row r="172" spans="1:14">
      <c r="A172">
        <v>170</v>
      </c>
      <c r="B172">
        <v>22.89148972912859</v>
      </c>
      <c r="C172">
        <v>1084.836608341848</v>
      </c>
      <c r="D172">
        <v>0.6122410134662911</v>
      </c>
      <c r="E172">
        <v>174.5582288831374</v>
      </c>
      <c r="F172">
        <v>45.67636603899784</v>
      </c>
      <c r="G172">
        <v>37804.06320821652</v>
      </c>
      <c r="H172">
        <v>0.1981505518510147</v>
      </c>
      <c r="I172">
        <v>0.1541559209468663</v>
      </c>
      <c r="J172">
        <v>12.43045254617676</v>
      </c>
      <c r="K172">
        <v>2.855801229397878</v>
      </c>
      <c r="L172">
        <v>1850.662316642052</v>
      </c>
      <c r="M172">
        <v>1330.098851327833</v>
      </c>
      <c r="N172">
        <v>2394.633364310457</v>
      </c>
    </row>
    <row r="173" spans="1:14">
      <c r="A173">
        <v>171</v>
      </c>
      <c r="B173">
        <v>23.05544864016359</v>
      </c>
      <c r="C173">
        <v>1094.642676471633</v>
      </c>
      <c r="D173">
        <v>0.6122309948571119</v>
      </c>
      <c r="E173">
        <v>175.6670910674479</v>
      </c>
      <c r="F173">
        <v>45.26718634326083</v>
      </c>
      <c r="G173">
        <v>37804.0632082165</v>
      </c>
      <c r="H173">
        <v>0.1982081723545945</v>
      </c>
      <c r="I173">
        <v>0.1541987058239774</v>
      </c>
      <c r="J173">
        <v>12.46355207600642</v>
      </c>
      <c r="K173">
        <v>2.855801229397878</v>
      </c>
      <c r="L173">
        <v>1850.662316642052</v>
      </c>
      <c r="M173">
        <v>1329.718035245601</v>
      </c>
      <c r="N173">
        <v>2379.932897806198</v>
      </c>
    </row>
    <row r="174" spans="1:14">
      <c r="A174">
        <v>172</v>
      </c>
      <c r="B174">
        <v>23.20624819815376</v>
      </c>
      <c r="C174">
        <v>1097.48929196636</v>
      </c>
      <c r="D174">
        <v>0.6122543742817557</v>
      </c>
      <c r="E174">
        <v>175.9462354948493</v>
      </c>
      <c r="F174">
        <v>45.14977446964106</v>
      </c>
      <c r="G174">
        <v>37804.06320821651</v>
      </c>
      <c r="H174">
        <v>0.1982687990845348</v>
      </c>
      <c r="I174">
        <v>0.154208743296765</v>
      </c>
      <c r="J174">
        <v>12.47594573711735</v>
      </c>
      <c r="K174">
        <v>2.855801229397878</v>
      </c>
      <c r="L174">
        <v>1850.662316642052</v>
      </c>
      <c r="M174">
        <v>1329.41779600292</v>
      </c>
      <c r="N174">
        <v>2370.120933110814</v>
      </c>
    </row>
    <row r="175" spans="1:14">
      <c r="A175">
        <v>173</v>
      </c>
      <c r="B175">
        <v>23.20114997419206</v>
      </c>
      <c r="C175">
        <v>1097.626127790957</v>
      </c>
      <c r="D175">
        <v>0.6122513883587799</v>
      </c>
      <c r="E175">
        <v>175.9652934638921</v>
      </c>
      <c r="F175">
        <v>45.14414586217308</v>
      </c>
      <c r="G175">
        <v>37804.0632082165</v>
      </c>
      <c r="H175">
        <v>0.1982659063600129</v>
      </c>
      <c r="I175">
        <v>0.1542095878859979</v>
      </c>
      <c r="J175">
        <v>12.47623800573543</v>
      </c>
      <c r="K175">
        <v>2.855801229397878</v>
      </c>
      <c r="L175">
        <v>1850.662316642052</v>
      </c>
      <c r="M175">
        <v>1329.428325210128</v>
      </c>
      <c r="N175">
        <v>2370.513220657025</v>
      </c>
    </row>
    <row r="176" spans="1:14">
      <c r="A176">
        <v>174</v>
      </c>
      <c r="B176">
        <v>23.49935677786313</v>
      </c>
      <c r="C176">
        <v>1110.435248317789</v>
      </c>
      <c r="D176">
        <v>0.6122592478022828</v>
      </c>
      <c r="E176">
        <v>177.378203610794</v>
      </c>
      <c r="F176">
        <v>44.62339797857928</v>
      </c>
      <c r="G176">
        <v>37804.06320821651</v>
      </c>
      <c r="H176">
        <v>0.1983771444325543</v>
      </c>
      <c r="I176">
        <v>0.1542634719554484</v>
      </c>
      <c r="J176">
        <v>12.52106120823639</v>
      </c>
      <c r="K176">
        <v>2.855801229397878</v>
      </c>
      <c r="L176">
        <v>1850.662316642052</v>
      </c>
      <c r="M176">
        <v>1328.776291797676</v>
      </c>
      <c r="N176">
        <v>2347.225557705646</v>
      </c>
    </row>
    <row r="177" spans="1:14">
      <c r="A177">
        <v>175</v>
      </c>
      <c r="B177">
        <v>23.68895598757931</v>
      </c>
      <c r="C177">
        <v>1120.582629422368</v>
      </c>
      <c r="D177">
        <v>0.6122530847703964</v>
      </c>
      <c r="E177">
        <v>178.5166491734081</v>
      </c>
      <c r="F177">
        <v>44.21931298423723</v>
      </c>
      <c r="G177">
        <v>37804.06320821651</v>
      </c>
      <c r="H177">
        <v>0.1984452868818363</v>
      </c>
      <c r="I177">
        <v>0.1543072446925971</v>
      </c>
      <c r="J177">
        <v>12.55481252313764</v>
      </c>
      <c r="K177">
        <v>2.855801229397878</v>
      </c>
      <c r="L177">
        <v>1850.662316642052</v>
      </c>
      <c r="M177">
        <v>1328.346389227037</v>
      </c>
      <c r="N177">
        <v>2331.636328636569</v>
      </c>
    </row>
    <row r="178" spans="1:14">
      <c r="A178">
        <v>176</v>
      </c>
      <c r="B178">
        <v>23.77375850765179</v>
      </c>
      <c r="C178">
        <v>1128.877028744218</v>
      </c>
      <c r="D178">
        <v>0.6122352553172455</v>
      </c>
      <c r="E178">
        <v>179.4768329695901</v>
      </c>
      <c r="F178">
        <v>43.89441254752876</v>
      </c>
      <c r="G178">
        <v>37804.06320821652</v>
      </c>
      <c r="H178">
        <v>0.1984704116794086</v>
      </c>
      <c r="I178">
        <v>0.1543447375496639</v>
      </c>
      <c r="J178">
        <v>12.58019042801695</v>
      </c>
      <c r="K178">
        <v>2.855801229397878</v>
      </c>
      <c r="L178">
        <v>1850.662316642052</v>
      </c>
      <c r="M178">
        <v>1328.126862757081</v>
      </c>
      <c r="N178">
        <v>2322.582138587141</v>
      </c>
    </row>
    <row r="179" spans="1:14">
      <c r="A179">
        <v>177</v>
      </c>
      <c r="B179">
        <v>23.94928322389212</v>
      </c>
      <c r="C179">
        <v>1133.56843620498</v>
      </c>
      <c r="D179">
        <v>0.6122492285563853</v>
      </c>
      <c r="E179">
        <v>179.9664562609584</v>
      </c>
      <c r="F179">
        <v>43.71275031353021</v>
      </c>
      <c r="G179">
        <v>37804.06320821651</v>
      </c>
      <c r="H179">
        <v>0.1985393319174479</v>
      </c>
      <c r="I179">
        <v>0.1543629157406015</v>
      </c>
      <c r="J179">
        <v>12.59795228392363</v>
      </c>
      <c r="K179">
        <v>2.855801229397878</v>
      </c>
      <c r="L179">
        <v>1850.662316642052</v>
      </c>
      <c r="M179">
        <v>1327.76708734328</v>
      </c>
      <c r="N179">
        <v>2311.309556784692</v>
      </c>
    </row>
    <row r="180" spans="1:14">
      <c r="A180">
        <v>178</v>
      </c>
      <c r="B180">
        <v>24.19778932730899</v>
      </c>
      <c r="C180">
        <v>1145.796789200488</v>
      </c>
      <c r="D180">
        <v>0.6122470259783946</v>
      </c>
      <c r="E180">
        <v>181.3295966232156</v>
      </c>
      <c r="F180">
        <v>43.24623221339542</v>
      </c>
      <c r="G180">
        <v>37804.06320821652</v>
      </c>
      <c r="H180">
        <v>0.1986296171927766</v>
      </c>
      <c r="I180">
        <v>0.1544152027408674</v>
      </c>
      <c r="J180">
        <v>12.63805972283466</v>
      </c>
      <c r="K180">
        <v>2.855801229397878</v>
      </c>
      <c r="L180">
        <v>1850.662316642052</v>
      </c>
      <c r="M180">
        <v>1327.214737704661</v>
      </c>
      <c r="N180">
        <v>2292.360143585457</v>
      </c>
    </row>
    <row r="181" spans="1:14">
      <c r="A181">
        <v>179</v>
      </c>
      <c r="B181">
        <v>24.32897308221519</v>
      </c>
      <c r="C181">
        <v>1156.999429615374</v>
      </c>
      <c r="D181">
        <v>0.6122209296962605</v>
      </c>
      <c r="E181">
        <v>182.6178928720886</v>
      </c>
      <c r="F181">
        <v>42.82750081527679</v>
      </c>
      <c r="G181">
        <v>37804.06320821651</v>
      </c>
      <c r="H181">
        <v>0.1986716150578876</v>
      </c>
      <c r="I181">
        <v>0.1544652653333968</v>
      </c>
      <c r="J181">
        <v>12.6715359790986</v>
      </c>
      <c r="K181">
        <v>2.855801229397878</v>
      </c>
      <c r="L181">
        <v>1850.662316642052</v>
      </c>
      <c r="M181">
        <v>1326.884436205046</v>
      </c>
      <c r="N181">
        <v>2280.050201042994</v>
      </c>
    </row>
    <row r="182" spans="1:14">
      <c r="A182">
        <v>180</v>
      </c>
      <c r="B182">
        <v>24.56388890836148</v>
      </c>
      <c r="C182">
        <v>1160.744053469525</v>
      </c>
      <c r="D182">
        <v>0.6122589011542592</v>
      </c>
      <c r="E182">
        <v>182.9697036361309</v>
      </c>
      <c r="F182">
        <v>42.68933695332355</v>
      </c>
      <c r="G182">
        <v>37804.0632082165</v>
      </c>
      <c r="H182">
        <v>0.1987660696103854</v>
      </c>
      <c r="I182">
        <v>0.15447768899815</v>
      </c>
      <c r="J182">
        <v>12.68811139218307</v>
      </c>
      <c r="K182">
        <v>2.855801229397878</v>
      </c>
      <c r="L182">
        <v>1850.662316642052</v>
      </c>
      <c r="M182">
        <v>1326.428049752798</v>
      </c>
      <c r="N182">
        <v>2266.722714022489</v>
      </c>
    </row>
    <row r="183" spans="1:14">
      <c r="A183">
        <v>181</v>
      </c>
      <c r="B183">
        <v>24.80790881231985</v>
      </c>
      <c r="C183">
        <v>1166.732704325784</v>
      </c>
      <c r="D183">
        <v>0.6122845078087763</v>
      </c>
      <c r="E183">
        <v>183.5864804008901</v>
      </c>
      <c r="F183">
        <v>42.47021946964392</v>
      </c>
      <c r="G183">
        <v>37804.0632082165</v>
      </c>
      <c r="H183">
        <v>0.1988616549265511</v>
      </c>
      <c r="I183">
        <v>0.1545004922077862</v>
      </c>
      <c r="J183">
        <v>12.71072233236737</v>
      </c>
      <c r="K183">
        <v>2.855801229397878</v>
      </c>
      <c r="L183">
        <v>1850.662316642052</v>
      </c>
      <c r="M183">
        <v>1325.937405304476</v>
      </c>
      <c r="N183">
        <v>2252.217204931525</v>
      </c>
    </row>
    <row r="184" spans="1:14">
      <c r="A184">
        <v>182</v>
      </c>
      <c r="B184">
        <v>25.09170940262137</v>
      </c>
      <c r="C184">
        <v>1178.547474874282</v>
      </c>
      <c r="D184">
        <v>0.6122928236511734</v>
      </c>
      <c r="E184">
        <v>184.8848343952355</v>
      </c>
      <c r="F184">
        <v>42.04446156945264</v>
      </c>
      <c r="G184">
        <v>37804.06320821651</v>
      </c>
      <c r="H184">
        <v>0.1989667183226581</v>
      </c>
      <c r="I184">
        <v>0.1545500222345953</v>
      </c>
      <c r="J184">
        <v>12.74934139551359</v>
      </c>
      <c r="K184">
        <v>2.855801229397878</v>
      </c>
      <c r="L184">
        <v>1850.662316642052</v>
      </c>
      <c r="M184">
        <v>1325.328796218234</v>
      </c>
      <c r="N184">
        <v>2233.009129868835</v>
      </c>
    </row>
    <row r="185" spans="1:14">
      <c r="A185">
        <v>183</v>
      </c>
      <c r="B185">
        <v>25.33113371204773</v>
      </c>
      <c r="C185">
        <v>1185.434991187265</v>
      </c>
      <c r="D185">
        <v>0.612312684487581</v>
      </c>
      <c r="E185">
        <v>185.610889469011</v>
      </c>
      <c r="F185">
        <v>41.80017831724312</v>
      </c>
      <c r="G185">
        <v>37804.06320821651</v>
      </c>
      <c r="H185">
        <v>0.1990591029694726</v>
      </c>
      <c r="I185">
        <v>0.1545771702927094</v>
      </c>
      <c r="J185">
        <v>12.77374560644552</v>
      </c>
      <c r="K185">
        <v>2.855801229397878</v>
      </c>
      <c r="L185">
        <v>1850.662316642052</v>
      </c>
      <c r="M185">
        <v>1324.840893169869</v>
      </c>
      <c r="N185">
        <v>2218.80536481283</v>
      </c>
    </row>
    <row r="186" spans="1:14">
      <c r="A186">
        <v>184</v>
      </c>
      <c r="B186">
        <v>25.60932744936757</v>
      </c>
      <c r="C186">
        <v>1198.284740220724</v>
      </c>
      <c r="D186">
        <v>0.6123131652394047</v>
      </c>
      <c r="E186">
        <v>187.034689079565</v>
      </c>
      <c r="F186">
        <v>41.35193610660502</v>
      </c>
      <c r="G186">
        <v>37804.06320821652</v>
      </c>
      <c r="H186">
        <v>0.1991606796279961</v>
      </c>
      <c r="I186">
        <v>0.1546316761031974</v>
      </c>
      <c r="J186">
        <v>12.81401092238274</v>
      </c>
      <c r="K186">
        <v>2.855801229397878</v>
      </c>
      <c r="L186">
        <v>1850.662316642052</v>
      </c>
      <c r="M186">
        <v>1324.234638533728</v>
      </c>
      <c r="N186">
        <v>2200.100418315295</v>
      </c>
    </row>
    <row r="187" spans="1:14">
      <c r="A187">
        <v>185</v>
      </c>
      <c r="B187">
        <v>25.75105205250692</v>
      </c>
      <c r="C187">
        <v>1209.311696598599</v>
      </c>
      <c r="D187">
        <v>0.6122929320339122</v>
      </c>
      <c r="E187">
        <v>188.2957390718264</v>
      </c>
      <c r="F187">
        <v>40.97487368599771</v>
      </c>
      <c r="G187">
        <v>37804.06320821652</v>
      </c>
      <c r="H187">
        <v>0.1992077179885553</v>
      </c>
      <c r="I187">
        <v>0.1546805835807235</v>
      </c>
      <c r="J187">
        <v>12.84525630182892</v>
      </c>
      <c r="K187">
        <v>2.855801229397878</v>
      </c>
      <c r="L187">
        <v>1850.662316642052</v>
      </c>
      <c r="M187">
        <v>1323.886672301752</v>
      </c>
      <c r="N187">
        <v>2188.571866222429</v>
      </c>
    </row>
    <row r="188" spans="1:14">
      <c r="A188">
        <v>186</v>
      </c>
      <c r="B188">
        <v>25.96969475871751</v>
      </c>
      <c r="C188">
        <v>1213.761489654894</v>
      </c>
      <c r="D188">
        <v>0.6123211097066096</v>
      </c>
      <c r="E188">
        <v>188.7383725922815</v>
      </c>
      <c r="F188">
        <v>40.82465495689438</v>
      </c>
      <c r="G188">
        <v>37804.06320821648</v>
      </c>
      <c r="H188">
        <v>0.199293739782415</v>
      </c>
      <c r="I188">
        <v>0.1546966975433426</v>
      </c>
      <c r="J188">
        <v>12.8624665472597</v>
      </c>
      <c r="K188">
        <v>2.855801229397878</v>
      </c>
      <c r="L188">
        <v>1850.662316642052</v>
      </c>
      <c r="M188">
        <v>1323.459498384424</v>
      </c>
      <c r="N188">
        <v>2177.069304749434</v>
      </c>
    </row>
    <row r="189" spans="1:14">
      <c r="A189">
        <v>187</v>
      </c>
      <c r="B189">
        <v>26.17364015079656</v>
      </c>
      <c r="C189">
        <v>1219.991514039959</v>
      </c>
      <c r="D189">
        <v>0.612336016191557</v>
      </c>
      <c r="E189">
        <v>189.3996462832468</v>
      </c>
      <c r="F189">
        <v>40.61617924786993</v>
      </c>
      <c r="G189">
        <v>37804.06320821651</v>
      </c>
      <c r="H189">
        <v>0.1993719173072052</v>
      </c>
      <c r="I189">
        <v>0.1547215043376666</v>
      </c>
      <c r="J189">
        <v>12.88345953997236</v>
      </c>
      <c r="K189">
        <v>2.855801229397878</v>
      </c>
      <c r="L189">
        <v>1850.662316642052</v>
      </c>
      <c r="M189">
        <v>1323.042643194002</v>
      </c>
      <c r="N189">
        <v>2165.526195025282</v>
      </c>
    </row>
    <row r="190" spans="1:14">
      <c r="A190">
        <v>188</v>
      </c>
      <c r="B190">
        <v>26.39238217291557</v>
      </c>
      <c r="C190">
        <v>1231.889893185356</v>
      </c>
      <c r="D190">
        <v>0.6123276323071332</v>
      </c>
      <c r="E190">
        <v>190.7328298409217</v>
      </c>
      <c r="F190">
        <v>40.22388225541797</v>
      </c>
      <c r="G190">
        <v>37804.06320821651</v>
      </c>
      <c r="H190">
        <v>0.1994498179844632</v>
      </c>
      <c r="I190">
        <v>0.1547727919124763</v>
      </c>
      <c r="J190">
        <v>12.91825501590481</v>
      </c>
      <c r="K190">
        <v>2.855801229397878</v>
      </c>
      <c r="L190">
        <v>1850.662316642052</v>
      </c>
      <c r="M190">
        <v>1322.551966512883</v>
      </c>
      <c r="N190">
        <v>2150.81809587703</v>
      </c>
    </row>
    <row r="191" spans="1:14">
      <c r="A191">
        <v>189</v>
      </c>
      <c r="B191">
        <v>26.53539322597869</v>
      </c>
      <c r="C191">
        <v>1241.34810607915</v>
      </c>
      <c r="D191">
        <v>0.6123170326477233</v>
      </c>
      <c r="E191">
        <v>191.8049396870676</v>
      </c>
      <c r="F191">
        <v>39.9174041289976</v>
      </c>
      <c r="G191">
        <v>37804.06320821651</v>
      </c>
      <c r="H191">
        <v>0.1994990225512384</v>
      </c>
      <c r="I191">
        <v>0.154814233250889</v>
      </c>
      <c r="J191">
        <v>12.94467105181512</v>
      </c>
      <c r="K191">
        <v>2.855801229397878</v>
      </c>
      <c r="L191">
        <v>1850.662316642052</v>
      </c>
      <c r="M191">
        <v>1322.216506618048</v>
      </c>
      <c r="N191">
        <v>2140.5824510933</v>
      </c>
    </row>
    <row r="192" spans="1:14">
      <c r="A192">
        <v>190</v>
      </c>
      <c r="B192">
        <v>26.77193711509289</v>
      </c>
      <c r="C192">
        <v>1249.319643151559</v>
      </c>
      <c r="D192">
        <v>0.6123305616450275</v>
      </c>
      <c r="E192">
        <v>192.6609513703455</v>
      </c>
      <c r="F192">
        <v>39.66270304541745</v>
      </c>
      <c r="G192">
        <v>37804.06320821652</v>
      </c>
      <c r="H192">
        <v>0.1995883286022526</v>
      </c>
      <c r="I192">
        <v>0.1548465692656631</v>
      </c>
      <c r="J192">
        <v>12.97013358755677</v>
      </c>
      <c r="K192">
        <v>2.855801229397878</v>
      </c>
      <c r="L192">
        <v>1850.662316642052</v>
      </c>
      <c r="M192">
        <v>1321.729909858994</v>
      </c>
      <c r="N192">
        <v>2127.412805795409</v>
      </c>
    </row>
    <row r="193" spans="1:14">
      <c r="A193">
        <v>191</v>
      </c>
      <c r="B193">
        <v>26.81750880849565</v>
      </c>
      <c r="C193">
        <v>1255.25395753602</v>
      </c>
      <c r="D193">
        <v>0.6123124264719619</v>
      </c>
      <c r="E193">
        <v>193.3516894735691</v>
      </c>
      <c r="F193">
        <v>39.47519441595173</v>
      </c>
      <c r="G193">
        <v>37804.06320821652</v>
      </c>
      <c r="H193">
        <v>0.1996007418149159</v>
      </c>
      <c r="I193">
        <v>0.1548735639125365</v>
      </c>
      <c r="J193">
        <v>12.98512519793533</v>
      </c>
      <c r="K193">
        <v>2.855801229397878</v>
      </c>
      <c r="L193">
        <v>1850.662316642052</v>
      </c>
      <c r="M193">
        <v>1321.59837591975</v>
      </c>
      <c r="N193">
        <v>2122.856246885966</v>
      </c>
    </row>
    <row r="194" spans="1:14">
      <c r="A194">
        <v>192</v>
      </c>
      <c r="B194">
        <v>26.82160861513588</v>
      </c>
      <c r="C194">
        <v>1254.973225953589</v>
      </c>
      <c r="D194">
        <v>0.6123150033281988</v>
      </c>
      <c r="E194">
        <v>193.316763248356</v>
      </c>
      <c r="F194">
        <v>39.48402483047052</v>
      </c>
      <c r="G194">
        <v>37804.06320821652</v>
      </c>
      <c r="H194">
        <v>0.1996024190237647</v>
      </c>
      <c r="I194">
        <v>0.1548721904900293</v>
      </c>
      <c r="J194">
        <v>12.98461960061734</v>
      </c>
      <c r="K194">
        <v>2.855801229397878</v>
      </c>
      <c r="L194">
        <v>1850.662316642052</v>
      </c>
      <c r="M194">
        <v>1321.594869703828</v>
      </c>
      <c r="N194">
        <v>2122.852827514025</v>
      </c>
    </row>
    <row r="195" spans="1:14">
      <c r="A195">
        <v>193</v>
      </c>
      <c r="B195">
        <v>27.11002491164113</v>
      </c>
      <c r="C195">
        <v>1268.30720691403</v>
      </c>
      <c r="D195">
        <v>0.6123150539102251</v>
      </c>
      <c r="E195">
        <v>194.7916307714561</v>
      </c>
      <c r="F195">
        <v>39.06892095621905</v>
      </c>
      <c r="G195">
        <v>37804.06320821652</v>
      </c>
      <c r="H195">
        <v>0.1997078081977952</v>
      </c>
      <c r="I195">
        <v>0.1549285987835228</v>
      </c>
      <c r="J195">
        <v>13.02335686774396</v>
      </c>
      <c r="K195">
        <v>2.855801229397878</v>
      </c>
      <c r="L195">
        <v>1850.662316642052</v>
      </c>
      <c r="M195">
        <v>1320.969434169377</v>
      </c>
      <c r="N195">
        <v>2105.49216708021</v>
      </c>
    </row>
    <row r="196" spans="1:14">
      <c r="A196">
        <v>194</v>
      </c>
      <c r="B196">
        <v>27.35673353135397</v>
      </c>
      <c r="C196">
        <v>1277.525733919225</v>
      </c>
      <c r="D196">
        <v>0.6123254639720265</v>
      </c>
      <c r="E196">
        <v>195.7919193488459</v>
      </c>
      <c r="F196">
        <v>38.78700264073131</v>
      </c>
      <c r="G196">
        <v>37804.06320821651</v>
      </c>
      <c r="H196">
        <v>0.199799852130635</v>
      </c>
      <c r="I196">
        <v>0.1549665716574654</v>
      </c>
      <c r="J196">
        <v>13.05123783979493</v>
      </c>
      <c r="K196">
        <v>2.855801229397878</v>
      </c>
      <c r="L196">
        <v>1850.662316642052</v>
      </c>
      <c r="M196">
        <v>1320.455733499677</v>
      </c>
      <c r="N196">
        <v>2091.971821842059</v>
      </c>
    </row>
    <row r="197" spans="1:14">
      <c r="A197">
        <v>195</v>
      </c>
      <c r="B197">
        <v>27.57203187451417</v>
      </c>
      <c r="C197">
        <v>1282.427909700118</v>
      </c>
      <c r="D197">
        <v>0.612344787877433</v>
      </c>
      <c r="E197">
        <v>196.2887018583842</v>
      </c>
      <c r="F197">
        <v>38.63873644695886</v>
      </c>
      <c r="G197">
        <v>37804.06320821651</v>
      </c>
      <c r="H197">
        <v>0.1998840019064911</v>
      </c>
      <c r="I197">
        <v>0.154984800661342</v>
      </c>
      <c r="J197">
        <v>13.06841299923198</v>
      </c>
      <c r="K197">
        <v>2.855801229397878</v>
      </c>
      <c r="L197">
        <v>1850.662316642052</v>
      </c>
      <c r="M197">
        <v>1320.033229884843</v>
      </c>
      <c r="N197">
        <v>2081.86832566361</v>
      </c>
    </row>
    <row r="198" spans="1:14">
      <c r="A198">
        <v>196</v>
      </c>
      <c r="B198">
        <v>27.66586631564178</v>
      </c>
      <c r="C198">
        <v>1289.650190657605</v>
      </c>
      <c r="D198">
        <v>0.6123358830711235</v>
      </c>
      <c r="E198">
        <v>197.1131778814764</v>
      </c>
      <c r="F198">
        <v>38.42235233560539</v>
      </c>
      <c r="G198">
        <v>37804.0632082165</v>
      </c>
      <c r="H198">
        <v>0.1999148121708769</v>
      </c>
      <c r="I198">
        <v>0.1550168007686405</v>
      </c>
      <c r="J198">
        <v>13.08706162182731</v>
      </c>
      <c r="K198">
        <v>2.855801229397878</v>
      </c>
      <c r="L198">
        <v>1850.662316642052</v>
      </c>
      <c r="M198">
        <v>1319.806790189577</v>
      </c>
      <c r="N198">
        <v>2075.056066391023</v>
      </c>
    </row>
    <row r="199" spans="1:14">
      <c r="A199">
        <v>197</v>
      </c>
      <c r="B199">
        <v>27.95255076986914</v>
      </c>
      <c r="C199">
        <v>1300.975625720335</v>
      </c>
      <c r="D199">
        <v>0.6123445507398397</v>
      </c>
      <c r="E199">
        <v>198.3481148452613</v>
      </c>
      <c r="F199">
        <v>38.08787269760811</v>
      </c>
      <c r="G199">
        <v>37804.0632082165</v>
      </c>
      <c r="H199">
        <v>0.2000210161839031</v>
      </c>
      <c r="I199">
        <v>0.1550637829544643</v>
      </c>
      <c r="J199">
        <v>13.12009034441455</v>
      </c>
      <c r="K199">
        <v>2.855801229397878</v>
      </c>
      <c r="L199">
        <v>1850.662316642052</v>
      </c>
      <c r="M199">
        <v>1319.206233225168</v>
      </c>
      <c r="N199">
        <v>2059.651352856521</v>
      </c>
    </row>
    <row r="200" spans="1:14">
      <c r="A200">
        <v>198</v>
      </c>
      <c r="B200">
        <v>28.2399992402494</v>
      </c>
      <c r="C200">
        <v>1308.022703941042</v>
      </c>
      <c r="D200">
        <v>0.612373202954292</v>
      </c>
      <c r="E200">
        <v>199.0718767961978</v>
      </c>
      <c r="F200">
        <v>37.88267119968941</v>
      </c>
      <c r="G200">
        <v>37804.0632082165</v>
      </c>
      <c r="H200">
        <v>0.2001316030982326</v>
      </c>
      <c r="I200">
        <v>0.1550906044126546</v>
      </c>
      <c r="J200">
        <v>13.14370153598188</v>
      </c>
      <c r="K200">
        <v>2.855801229397878</v>
      </c>
      <c r="L200">
        <v>1850.662316642052</v>
      </c>
      <c r="M200">
        <v>1318.644103332542</v>
      </c>
      <c r="N200">
        <v>2046.352131405281</v>
      </c>
    </row>
    <row r="201" spans="1:14">
      <c r="A201">
        <v>199</v>
      </c>
      <c r="B201">
        <v>28.2971357248036</v>
      </c>
      <c r="C201">
        <v>1317.090541526687</v>
      </c>
      <c r="D201">
        <v>0.6123439341970338</v>
      </c>
      <c r="E201">
        <v>200.1305901413865</v>
      </c>
      <c r="F201">
        <v>37.62185852286995</v>
      </c>
      <c r="G201">
        <v>37804.06320821651</v>
      </c>
      <c r="H201">
        <v>0.20014613873218</v>
      </c>
      <c r="I201">
        <v>0.1551320020697844</v>
      </c>
      <c r="J201">
        <v>13.16458241217993</v>
      </c>
      <c r="K201">
        <v>2.855801229397878</v>
      </c>
      <c r="L201">
        <v>1850.662316642052</v>
      </c>
      <c r="M201">
        <v>1318.462999105565</v>
      </c>
      <c r="N201">
        <v>2040.48318331908</v>
      </c>
    </row>
    <row r="202" spans="1:14">
      <c r="A202">
        <v>200</v>
      </c>
      <c r="B202">
        <v>28.41068461602592</v>
      </c>
      <c r="C202">
        <v>1326.735565640282</v>
      </c>
      <c r="D202">
        <v>0.61232643802687</v>
      </c>
      <c r="E202">
        <v>201.2352876810007</v>
      </c>
      <c r="F202">
        <v>37.34835735048206</v>
      </c>
      <c r="G202">
        <v>37804.0632082165</v>
      </c>
      <c r="H202">
        <v>0.2001828202962905</v>
      </c>
      <c r="I202">
        <v>0.1551748906447306</v>
      </c>
      <c r="J202">
        <v>13.18812042089863</v>
      </c>
      <c r="K202">
        <v>2.855801229397878</v>
      </c>
      <c r="L202">
        <v>1850.662316642052</v>
      </c>
      <c r="M202">
        <v>1318.180488334769</v>
      </c>
      <c r="N202">
        <v>2032.35331755833</v>
      </c>
    </row>
    <row r="203" spans="1:14">
      <c r="A203">
        <v>201</v>
      </c>
      <c r="B203">
        <v>28.67799113706945</v>
      </c>
      <c r="C203">
        <v>1338.961914608497</v>
      </c>
      <c r="D203">
        <v>0.6123266118703222</v>
      </c>
      <c r="E203">
        <v>202.5843408775359</v>
      </c>
      <c r="F203">
        <v>37.00732147382675</v>
      </c>
      <c r="G203">
        <v>37804.0632082165</v>
      </c>
      <c r="H203">
        <v>0.200280304970808</v>
      </c>
      <c r="I203">
        <v>0.1552264558394799</v>
      </c>
      <c r="J203">
        <v>13.2212362520776</v>
      </c>
      <c r="K203">
        <v>2.855801229397878</v>
      </c>
      <c r="L203">
        <v>1850.662316642052</v>
      </c>
      <c r="M203">
        <v>1317.606741633269</v>
      </c>
      <c r="N203">
        <v>2018.095463434167</v>
      </c>
    </row>
    <row r="204" spans="1:14">
      <c r="A204">
        <v>202</v>
      </c>
      <c r="B204">
        <v>28.81850943620604</v>
      </c>
      <c r="C204">
        <v>1348.721614033607</v>
      </c>
      <c r="D204">
        <v>0.6123140302148354</v>
      </c>
      <c r="E204">
        <v>203.6912164171573</v>
      </c>
      <c r="F204">
        <v>36.7395268968326</v>
      </c>
      <c r="G204">
        <v>37804.06320821647</v>
      </c>
      <c r="H204">
        <v>0.2003278771125903</v>
      </c>
      <c r="I204">
        <v>0.1552692573090434</v>
      </c>
      <c r="J204">
        <v>13.24522877561016</v>
      </c>
      <c r="K204">
        <v>2.855801229397878</v>
      </c>
      <c r="L204">
        <v>1850.662316642052</v>
      </c>
      <c r="M204">
        <v>1317.277083815093</v>
      </c>
      <c r="N204">
        <v>2009.257718849104</v>
      </c>
    </row>
    <row r="205" spans="1:14">
      <c r="A205">
        <v>203</v>
      </c>
      <c r="B205">
        <v>29.11694788625768</v>
      </c>
      <c r="C205">
        <v>1361.087072182441</v>
      </c>
      <c r="D205">
        <v>0.6123208480510407</v>
      </c>
      <c r="E205">
        <v>205.0435550505123</v>
      </c>
      <c r="F205">
        <v>36.40574877819814</v>
      </c>
      <c r="G205">
        <v>37804.06320821652</v>
      </c>
      <c r="H205">
        <v>0.2004377768669324</v>
      </c>
      <c r="I205">
        <v>0.1553207788421126</v>
      </c>
      <c r="J205">
        <v>13.27883398662799</v>
      </c>
      <c r="K205">
        <v>2.855801229397878</v>
      </c>
      <c r="L205">
        <v>1850.662316642052</v>
      </c>
      <c r="M205">
        <v>1316.649874373892</v>
      </c>
      <c r="N205">
        <v>1994.293675454021</v>
      </c>
    </row>
    <row r="206" spans="1:14">
      <c r="A206">
        <v>204</v>
      </c>
      <c r="B206">
        <v>29.39960683343377</v>
      </c>
      <c r="C206">
        <v>1368.538954665434</v>
      </c>
      <c r="D206">
        <v>0.6123441010529522</v>
      </c>
      <c r="E206">
        <v>205.8163940766171</v>
      </c>
      <c r="F206">
        <v>36.20751447827146</v>
      </c>
      <c r="G206">
        <v>37804.0632082165</v>
      </c>
      <c r="H206">
        <v>0.2005457319627412</v>
      </c>
      <c r="I206">
        <v>0.1553495872274307</v>
      </c>
      <c r="J206">
        <v>13.30197363961019</v>
      </c>
      <c r="K206">
        <v>2.855801229397878</v>
      </c>
      <c r="L206">
        <v>1850.662316642052</v>
      </c>
      <c r="M206">
        <v>1316.095919520595</v>
      </c>
      <c r="N206">
        <v>1982.040497438966</v>
      </c>
    </row>
    <row r="207" spans="1:14">
      <c r="A207">
        <v>205</v>
      </c>
      <c r="B207">
        <v>29.48643373795278</v>
      </c>
      <c r="C207">
        <v>1377.305246810548</v>
      </c>
      <c r="D207">
        <v>0.6123238004287846</v>
      </c>
      <c r="E207">
        <v>206.825895416873</v>
      </c>
      <c r="F207">
        <v>35.97706037196495</v>
      </c>
      <c r="G207">
        <v>37804.0632082165</v>
      </c>
      <c r="H207">
        <v>0.2005726141661479</v>
      </c>
      <c r="I207">
        <v>0.1553888328069652</v>
      </c>
      <c r="J207">
        <v>13.32167848482386</v>
      </c>
      <c r="K207">
        <v>2.855801229397878</v>
      </c>
      <c r="L207">
        <v>1850.662316642052</v>
      </c>
      <c r="M207">
        <v>1315.867532819237</v>
      </c>
      <c r="N207">
        <v>1975.765019677517</v>
      </c>
    </row>
    <row r="208" spans="1:14">
      <c r="A208">
        <v>206</v>
      </c>
      <c r="B208">
        <v>29.62409596140447</v>
      </c>
      <c r="C208">
        <v>1385.875811332563</v>
      </c>
      <c r="D208">
        <v>0.6123154895608706</v>
      </c>
      <c r="E208">
        <v>207.7913279836042</v>
      </c>
      <c r="F208">
        <v>35.75457022190322</v>
      </c>
      <c r="G208">
        <v>37804.0632082165</v>
      </c>
      <c r="H208">
        <v>0.2006201497339843</v>
      </c>
      <c r="I208">
        <v>0.1554260677857814</v>
      </c>
      <c r="J208">
        <v>13.34233528897011</v>
      </c>
      <c r="K208">
        <v>2.855801229397878</v>
      </c>
      <c r="L208">
        <v>1850.662316642052</v>
      </c>
      <c r="M208">
        <v>1315.554596353913</v>
      </c>
      <c r="N208">
        <v>1967.970868645206</v>
      </c>
    </row>
    <row r="209" spans="1:14">
      <c r="A209">
        <v>207</v>
      </c>
      <c r="B209">
        <v>29.9126433417856</v>
      </c>
      <c r="C209">
        <v>1395.908354966284</v>
      </c>
      <c r="D209">
        <v>0.6123298462728149</v>
      </c>
      <c r="E209">
        <v>208.8686244901896</v>
      </c>
      <c r="F209">
        <v>35.49759827630233</v>
      </c>
      <c r="G209">
        <v>37804.06320821651</v>
      </c>
      <c r="H209">
        <v>0.2007280556725753</v>
      </c>
      <c r="I209">
        <v>0.1554668211160193</v>
      </c>
      <c r="J209">
        <v>13.37007294426084</v>
      </c>
      <c r="K209">
        <v>2.855801229397878</v>
      </c>
      <c r="L209">
        <v>1850.662316642052</v>
      </c>
      <c r="M209">
        <v>1314.968146448967</v>
      </c>
      <c r="N209">
        <v>1954.993462966672</v>
      </c>
    </row>
    <row r="210" spans="1:14">
      <c r="A210">
        <v>208</v>
      </c>
      <c r="B210">
        <v>30.15019153503241</v>
      </c>
      <c r="C210">
        <v>1402.788669805749</v>
      </c>
      <c r="D210">
        <v>0.6123447560701109</v>
      </c>
      <c r="E210">
        <v>209.5911539874452</v>
      </c>
      <c r="F210">
        <v>35.32349175730711</v>
      </c>
      <c r="G210">
        <v>37804.06320821651</v>
      </c>
      <c r="H210">
        <v>0.2008180021173737</v>
      </c>
      <c r="I210">
        <v>0.1554939061894098</v>
      </c>
      <c r="J210">
        <v>13.39013937531017</v>
      </c>
      <c r="K210">
        <v>2.855801229397878</v>
      </c>
      <c r="L210">
        <v>1850.662316642052</v>
      </c>
      <c r="M210">
        <v>1314.499140693635</v>
      </c>
      <c r="N210">
        <v>1944.992594183926</v>
      </c>
    </row>
    <row r="211" spans="1:14">
      <c r="A211">
        <v>209</v>
      </c>
      <c r="B211">
        <v>30.32805411320394</v>
      </c>
      <c r="C211">
        <v>1412.600645716765</v>
      </c>
      <c r="D211">
        <v>0.6123389845463874</v>
      </c>
      <c r="E211">
        <v>210.6871045622645</v>
      </c>
      <c r="F211">
        <v>35.07813348760322</v>
      </c>
      <c r="G211">
        <v>37804.0632082165</v>
      </c>
      <c r="H211">
        <v>0.2008810007159699</v>
      </c>
      <c r="I211">
        <v>0.1555360191157323</v>
      </c>
      <c r="J211">
        <v>13.41375408867048</v>
      </c>
      <c r="K211">
        <v>2.855801229397878</v>
      </c>
      <c r="L211">
        <v>1850.662316642052</v>
      </c>
      <c r="M211">
        <v>1314.105677253694</v>
      </c>
      <c r="N211">
        <v>1935.848051876628</v>
      </c>
    </row>
    <row r="212" spans="1:14">
      <c r="A212">
        <v>210</v>
      </c>
      <c r="B212">
        <v>30.48326122913662</v>
      </c>
      <c r="C212">
        <v>1415.21997480981</v>
      </c>
      <c r="D212">
        <v>0.6123580308289622</v>
      </c>
      <c r="E212">
        <v>210.9354269500557</v>
      </c>
      <c r="F212">
        <v>35.01320988759105</v>
      </c>
      <c r="G212">
        <v>37804.06320821652</v>
      </c>
      <c r="H212">
        <v>0.2009415967628734</v>
      </c>
      <c r="I212">
        <v>0.1555449037547136</v>
      </c>
      <c r="J212">
        <v>13.42322943651962</v>
      </c>
      <c r="K212">
        <v>2.855801229397878</v>
      </c>
      <c r="L212">
        <v>1850.662316642052</v>
      </c>
      <c r="M212">
        <v>1313.816486186544</v>
      </c>
      <c r="N212">
        <v>1930.212019202472</v>
      </c>
    </row>
    <row r="213" spans="1:14">
      <c r="A213">
        <v>211</v>
      </c>
      <c r="B213">
        <v>30.47713788153688</v>
      </c>
      <c r="C213">
        <v>1415.348310491623</v>
      </c>
      <c r="D213">
        <v>0.6123557140755933</v>
      </c>
      <c r="E213">
        <v>210.9535234012453</v>
      </c>
      <c r="F213">
        <v>35.01003509017187</v>
      </c>
      <c r="G213">
        <v>37804.0632082165</v>
      </c>
      <c r="H213">
        <v>0.2009386882906309</v>
      </c>
      <c r="I213">
        <v>0.1555456756699549</v>
      </c>
      <c r="J213">
        <v>13.42328543309648</v>
      </c>
      <c r="K213">
        <v>2.855801229397878</v>
      </c>
      <c r="L213">
        <v>1850.662316642052</v>
      </c>
      <c r="M213">
        <v>1313.826987907124</v>
      </c>
      <c r="N213">
        <v>1930.42366122984</v>
      </c>
    </row>
    <row r="214" spans="1:14">
      <c r="A214">
        <v>212</v>
      </c>
      <c r="B214">
        <v>30.79267482999308</v>
      </c>
      <c r="C214">
        <v>1427.885972803674</v>
      </c>
      <c r="D214">
        <v>0.6123648198205294</v>
      </c>
      <c r="E214">
        <v>212.3171083599851</v>
      </c>
      <c r="F214">
        <v>34.70262679157238</v>
      </c>
      <c r="G214">
        <v>37804.06320821651</v>
      </c>
      <c r="H214">
        <v>0.2010551211078711</v>
      </c>
      <c r="I214">
        <v>0.1555975175141413</v>
      </c>
      <c r="J214">
        <v>13.45568199497547</v>
      </c>
      <c r="K214">
        <v>2.855801229397878</v>
      </c>
      <c r="L214">
        <v>1850.662316642052</v>
      </c>
      <c r="M214">
        <v>1313.173875797561</v>
      </c>
      <c r="N214">
        <v>1916.325844409217</v>
      </c>
    </row>
    <row r="215" spans="1:14">
      <c r="A215">
        <v>213</v>
      </c>
      <c r="B215">
        <v>31.00967027832155</v>
      </c>
      <c r="C215">
        <v>1438.450985977914</v>
      </c>
      <c r="D215">
        <v>0.6123626644160124</v>
      </c>
      <c r="E215">
        <v>213.4860520080081</v>
      </c>
      <c r="F215">
        <v>34.44774587257852</v>
      </c>
      <c r="G215">
        <v>37804.06320821648</v>
      </c>
      <c r="H215">
        <v>0.2011332107988027</v>
      </c>
      <c r="I215">
        <v>0.1556422775601657</v>
      </c>
      <c r="J215">
        <v>13.48123945622763</v>
      </c>
      <c r="K215">
        <v>2.855801229397878</v>
      </c>
      <c r="L215">
        <v>1850.662316642052</v>
      </c>
      <c r="M215">
        <v>1312.708122794646</v>
      </c>
      <c r="N215">
        <v>1906.093490596108</v>
      </c>
    </row>
    <row r="216" spans="1:14">
      <c r="A216">
        <v>214</v>
      </c>
      <c r="B216">
        <v>31.11257160085114</v>
      </c>
      <c r="C216">
        <v>1447.177777743204</v>
      </c>
      <c r="D216">
        <v>0.6123502684866888</v>
      </c>
      <c r="E216">
        <v>214.4832099578354</v>
      </c>
      <c r="F216">
        <v>34.24001859149602</v>
      </c>
      <c r="G216">
        <v>37804.06320821652</v>
      </c>
      <c r="H216">
        <v>0.2011662971483307</v>
      </c>
      <c r="I216">
        <v>0.1556809668203542</v>
      </c>
      <c r="J216">
        <v>13.49989702369154</v>
      </c>
      <c r="K216">
        <v>2.855801229397878</v>
      </c>
      <c r="L216">
        <v>1850.662316642052</v>
      </c>
      <c r="M216">
        <v>1312.455423265242</v>
      </c>
      <c r="N216">
        <v>1899.816913755042</v>
      </c>
    </row>
    <row r="217" spans="1:14">
      <c r="A217">
        <v>215</v>
      </c>
      <c r="B217">
        <v>31.2985900164558</v>
      </c>
      <c r="C217">
        <v>1451.896384318936</v>
      </c>
      <c r="D217">
        <v>0.6123621861444787</v>
      </c>
      <c r="E217">
        <v>214.9682639130574</v>
      </c>
      <c r="F217">
        <v>34.12873986759809</v>
      </c>
      <c r="G217">
        <v>37804.06320821651</v>
      </c>
      <c r="H217">
        <v>0.2012375171878818</v>
      </c>
      <c r="I217">
        <v>0.155698965377206</v>
      </c>
      <c r="J217">
        <v>13.51377835232466</v>
      </c>
      <c r="K217">
        <v>2.855801229397878</v>
      </c>
      <c r="L217">
        <v>1850.662316642052</v>
      </c>
      <c r="M217">
        <v>1312.095240575927</v>
      </c>
      <c r="N217">
        <v>1892.937346658003</v>
      </c>
    </row>
    <row r="218" spans="1:14">
      <c r="A218">
        <v>216</v>
      </c>
      <c r="B218">
        <v>31.56235498255626</v>
      </c>
      <c r="C218">
        <v>1464.078680085303</v>
      </c>
      <c r="D218">
        <v>0.6123624401289859</v>
      </c>
      <c r="E218">
        <v>216.3098738211268</v>
      </c>
      <c r="F218">
        <v>33.84476168469315</v>
      </c>
      <c r="G218">
        <v>37804.0632082165</v>
      </c>
      <c r="H218">
        <v>0.2013329471584739</v>
      </c>
      <c r="I218">
        <v>0.155750249327748</v>
      </c>
      <c r="J218">
        <v>13.54297001692695</v>
      </c>
      <c r="K218">
        <v>2.855801229397878</v>
      </c>
      <c r="L218">
        <v>1850.662316642052</v>
      </c>
      <c r="M218">
        <v>1311.536656106921</v>
      </c>
      <c r="N218">
        <v>1881.169717506991</v>
      </c>
    </row>
    <row r="219" spans="1:14">
      <c r="A219">
        <v>217</v>
      </c>
      <c r="B219">
        <v>31.70818029483049</v>
      </c>
      <c r="C219">
        <v>1475.594422075546</v>
      </c>
      <c r="D219">
        <v>0.612343120391062</v>
      </c>
      <c r="E219">
        <v>217.6200522834528</v>
      </c>
      <c r="F219">
        <v>33.58063250566443</v>
      </c>
      <c r="G219">
        <v>37804.0632082165</v>
      </c>
      <c r="H219">
        <v>0.2013814880516764</v>
      </c>
      <c r="I219">
        <v>0.1558009334676839</v>
      </c>
      <c r="J219">
        <v>13.56717630486023</v>
      </c>
      <c r="K219">
        <v>2.855801229397878</v>
      </c>
      <c r="L219">
        <v>1850.662316642052</v>
      </c>
      <c r="M219">
        <v>1311.18365375672</v>
      </c>
      <c r="N219">
        <v>1873.054055193472</v>
      </c>
    </row>
    <row r="220" spans="1:14">
      <c r="A220">
        <v>218</v>
      </c>
      <c r="B220">
        <v>31.94699252808963</v>
      </c>
      <c r="C220">
        <v>1479.087931913443</v>
      </c>
      <c r="D220">
        <v>0.6123732789364884</v>
      </c>
      <c r="E220">
        <v>217.9379986827762</v>
      </c>
      <c r="F220">
        <v>33.5013172279922</v>
      </c>
      <c r="G220">
        <v>37804.06320821651</v>
      </c>
      <c r="H220">
        <v>0.2014743666516087</v>
      </c>
      <c r="I220">
        <v>0.1558121321040773</v>
      </c>
      <c r="J220">
        <v>13.58026095608159</v>
      </c>
      <c r="K220">
        <v>2.855801229397878</v>
      </c>
      <c r="L220">
        <v>1850.662316642052</v>
      </c>
      <c r="M220">
        <v>1310.749392246442</v>
      </c>
      <c r="N220">
        <v>1865.315454816535</v>
      </c>
    </row>
    <row r="221" spans="1:14">
      <c r="A221">
        <v>219</v>
      </c>
      <c r="B221">
        <v>32.19418737842211</v>
      </c>
      <c r="C221">
        <v>1484.616499295787</v>
      </c>
      <c r="D221">
        <v>0.6123945354830239</v>
      </c>
      <c r="E221">
        <v>218.4943557272412</v>
      </c>
      <c r="F221">
        <v>33.37656158249043</v>
      </c>
      <c r="G221">
        <v>37804.0632082165</v>
      </c>
      <c r="H221">
        <v>0.2015688561731451</v>
      </c>
      <c r="I221">
        <v>0.1558326263627154</v>
      </c>
      <c r="J221">
        <v>13.59700792132407</v>
      </c>
      <c r="K221">
        <v>2.855801229397878</v>
      </c>
      <c r="L221">
        <v>1850.662316642052</v>
      </c>
      <c r="M221">
        <v>1310.282443945074</v>
      </c>
      <c r="N221">
        <v>1856.841817677592</v>
      </c>
    </row>
    <row r="222" spans="1:14">
      <c r="A222">
        <v>220</v>
      </c>
      <c r="B222">
        <v>32.48866428893156</v>
      </c>
      <c r="C222">
        <v>1495.994064019916</v>
      </c>
      <c r="D222">
        <v>0.6124034909259959</v>
      </c>
      <c r="E222">
        <v>219.7270947705005</v>
      </c>
      <c r="F222">
        <v>33.12272100998626</v>
      </c>
      <c r="G222">
        <v>37804.06320821651</v>
      </c>
      <c r="H222">
        <v>0.2016767550517805</v>
      </c>
      <c r="I222">
        <v>0.1558794856001245</v>
      </c>
      <c r="J222">
        <v>13.62490387523125</v>
      </c>
      <c r="K222">
        <v>2.855801229397878</v>
      </c>
      <c r="L222">
        <v>1850.662316642052</v>
      </c>
      <c r="M222">
        <v>1309.683926529812</v>
      </c>
      <c r="N222">
        <v>1845.110420300498</v>
      </c>
    </row>
    <row r="223" spans="1:14">
      <c r="A223">
        <v>221</v>
      </c>
      <c r="B223">
        <v>32.73929138132261</v>
      </c>
      <c r="C223">
        <v>1502.537024001167</v>
      </c>
      <c r="D223">
        <v>0.6124213307277843</v>
      </c>
      <c r="E223">
        <v>220.4025449197646</v>
      </c>
      <c r="F223">
        <v>32.97848453888663</v>
      </c>
      <c r="G223">
        <v>37804.0632082165</v>
      </c>
      <c r="H223">
        <v>0.2017713973481308</v>
      </c>
      <c r="I223">
        <v>0.1559046491295222</v>
      </c>
      <c r="J223">
        <v>13.64323239420596</v>
      </c>
      <c r="K223">
        <v>2.855801229397878</v>
      </c>
      <c r="L223">
        <v>1850.662316642052</v>
      </c>
      <c r="M223">
        <v>1309.204098256427</v>
      </c>
      <c r="N223">
        <v>1836.456275518255</v>
      </c>
    </row>
    <row r="224" spans="1:14">
      <c r="A224">
        <v>222</v>
      </c>
      <c r="B224">
        <v>33.03916754815594</v>
      </c>
      <c r="C224">
        <v>1515.109818766177</v>
      </c>
      <c r="D224">
        <v>0.6124254396511144</v>
      </c>
      <c r="E224">
        <v>221.7744818446903</v>
      </c>
      <c r="F224">
        <v>32.70482007401889</v>
      </c>
      <c r="G224">
        <v>37804.06320821652</v>
      </c>
      <c r="H224">
        <v>0.2018803984566857</v>
      </c>
      <c r="I224">
        <v>0.1559569385218167</v>
      </c>
      <c r="J224">
        <v>13.67280817538242</v>
      </c>
      <c r="K224">
        <v>2.855801229397878</v>
      </c>
      <c r="L224">
        <v>1850.662316642052</v>
      </c>
      <c r="M224">
        <v>1308.586666589601</v>
      </c>
      <c r="N224">
        <v>1824.56379409964</v>
      </c>
    </row>
    <row r="225" spans="1:14">
      <c r="A225">
        <v>223</v>
      </c>
      <c r="B225">
        <v>33.21104162545291</v>
      </c>
      <c r="C225">
        <v>1526.616154294517</v>
      </c>
      <c r="D225">
        <v>0.6124123931403418</v>
      </c>
      <c r="E225">
        <v>223.0711427064602</v>
      </c>
      <c r="F225">
        <v>32.45831892695121</v>
      </c>
      <c r="G225">
        <v>37804.06320821652</v>
      </c>
      <c r="H225">
        <v>0.2019396427636548</v>
      </c>
      <c r="I225">
        <v>0.1560069404284148</v>
      </c>
      <c r="J225">
        <v>13.69654070489064</v>
      </c>
      <c r="K225">
        <v>2.855801229397878</v>
      </c>
      <c r="L225">
        <v>1850.662316642052</v>
      </c>
      <c r="M225">
        <v>1308.190902550209</v>
      </c>
      <c r="N225">
        <v>1816.41030684877</v>
      </c>
    </row>
    <row r="226" spans="1:14">
      <c r="A226">
        <v>224</v>
      </c>
      <c r="B226">
        <v>33.44598194071385</v>
      </c>
      <c r="C226">
        <v>1531.201373732197</v>
      </c>
      <c r="D226">
        <v>0.6124358636837369</v>
      </c>
      <c r="E226">
        <v>223.5202517481619</v>
      </c>
      <c r="F226">
        <v>32.36112170821078</v>
      </c>
      <c r="G226">
        <v>37804.0632082165</v>
      </c>
      <c r="H226">
        <v>0.202029140088667</v>
      </c>
      <c r="I226">
        <v>0.1560233233949039</v>
      </c>
      <c r="J226">
        <v>13.71086278320664</v>
      </c>
      <c r="K226">
        <v>2.855801229397878</v>
      </c>
      <c r="L226">
        <v>1850.662316642052</v>
      </c>
      <c r="M226">
        <v>1307.759012474769</v>
      </c>
      <c r="N226">
        <v>1809.118518340488</v>
      </c>
    </row>
    <row r="227" spans="1:14">
      <c r="A227">
        <v>225</v>
      </c>
      <c r="B227">
        <v>33.66743287370009</v>
      </c>
      <c r="C227">
        <v>1537.465293505251</v>
      </c>
      <c r="D227">
        <v>0.6124495512964475</v>
      </c>
      <c r="E227">
        <v>224.173947859332</v>
      </c>
      <c r="F227">
        <v>32.22927647501914</v>
      </c>
      <c r="G227">
        <v>37804.06320821652</v>
      </c>
      <c r="H227">
        <v>0.2021120487899699</v>
      </c>
      <c r="I227">
        <v>0.1560477963822567</v>
      </c>
      <c r="J227">
        <v>13.72740365484642</v>
      </c>
      <c r="K227">
        <v>2.855801229397878</v>
      </c>
      <c r="L227">
        <v>1850.662316642052</v>
      </c>
      <c r="M227">
        <v>1307.333216046774</v>
      </c>
      <c r="N227">
        <v>1801.714718180226</v>
      </c>
    </row>
    <row r="228" spans="1:14">
      <c r="A228">
        <v>226</v>
      </c>
      <c r="B228">
        <v>33.90633480083365</v>
      </c>
      <c r="C228">
        <v>1549.293740601227</v>
      </c>
      <c r="D228">
        <v>0.6124457676395462</v>
      </c>
      <c r="E228">
        <v>225.481110742704</v>
      </c>
      <c r="F228">
        <v>31.98321449094477</v>
      </c>
      <c r="G228">
        <v>37804.0632082165</v>
      </c>
      <c r="H228">
        <v>0.202197390374162</v>
      </c>
      <c r="I228">
        <v>0.1560978602685572</v>
      </c>
      <c r="J228">
        <v>13.753119988642</v>
      </c>
      <c r="K228">
        <v>2.855801229397878</v>
      </c>
      <c r="L228">
        <v>1850.662316642052</v>
      </c>
      <c r="M228">
        <v>1306.82568534824</v>
      </c>
      <c r="N228">
        <v>1792.104982162572</v>
      </c>
    </row>
    <row r="229" spans="1:14">
      <c r="A229">
        <v>227</v>
      </c>
      <c r="B229">
        <v>34.06355266085864</v>
      </c>
      <c r="C229">
        <v>1558.853338219224</v>
      </c>
      <c r="D229">
        <v>0.6124388930324216</v>
      </c>
      <c r="E229">
        <v>226.5517272667361</v>
      </c>
      <c r="F229">
        <v>31.78707887409914</v>
      </c>
      <c r="G229">
        <v>37804.06320821652</v>
      </c>
      <c r="H229">
        <v>0.2022523138638026</v>
      </c>
      <c r="I229">
        <v>0.156139060681527</v>
      </c>
      <c r="J229">
        <v>13.77264484465749</v>
      </c>
      <c r="K229">
        <v>2.855801229397878</v>
      </c>
      <c r="L229">
        <v>1850.662316642052</v>
      </c>
      <c r="M229">
        <v>1306.474161323028</v>
      </c>
      <c r="N229">
        <v>1785.287196780454</v>
      </c>
    </row>
    <row r="230" spans="1:14">
      <c r="A230">
        <v>228</v>
      </c>
      <c r="B230">
        <v>34.30857289577584</v>
      </c>
      <c r="C230">
        <v>1566.514457122901</v>
      </c>
      <c r="D230">
        <v>0.6124511797399954</v>
      </c>
      <c r="E230">
        <v>227.3614699181974</v>
      </c>
      <c r="F230">
        <v>31.63162254252956</v>
      </c>
      <c r="G230">
        <v>37804.06320821651</v>
      </c>
      <c r="H230">
        <v>0.2023430653263209</v>
      </c>
      <c r="I230">
        <v>0.1561695598750716</v>
      </c>
      <c r="J230">
        <v>13.7916843008632</v>
      </c>
      <c r="K230">
        <v>2.855801229397878</v>
      </c>
      <c r="L230">
        <v>1850.662316642052</v>
      </c>
      <c r="M230">
        <v>1305.998707324341</v>
      </c>
      <c r="N230">
        <v>1777.122319967593</v>
      </c>
    </row>
    <row r="231" spans="1:14">
      <c r="A231">
        <v>229</v>
      </c>
      <c r="B231">
        <v>34.35744753697178</v>
      </c>
      <c r="C231">
        <v>1572.426244185315</v>
      </c>
      <c r="D231">
        <v>0.6124373625209639</v>
      </c>
      <c r="E231">
        <v>228.0430765437977</v>
      </c>
      <c r="F231">
        <v>31.51269841645265</v>
      </c>
      <c r="G231">
        <v>37804.0632082165</v>
      </c>
      <c r="H231">
        <v>0.2023578473906909</v>
      </c>
      <c r="I231">
        <v>0.1561960637930553</v>
      </c>
      <c r="J231">
        <v>13.80215874963844</v>
      </c>
      <c r="K231">
        <v>2.855801229397878</v>
      </c>
      <c r="L231">
        <v>1850.662316642052</v>
      </c>
      <c r="M231">
        <v>1305.861140762604</v>
      </c>
      <c r="N231">
        <v>1774.063830314343</v>
      </c>
    </row>
    <row r="232" spans="1:14">
      <c r="A232">
        <v>230</v>
      </c>
      <c r="B232">
        <v>34.36202612841716</v>
      </c>
      <c r="C232">
        <v>1572.163931090271</v>
      </c>
      <c r="D232">
        <v>0.6124393964137859</v>
      </c>
      <c r="E232">
        <v>228.0104071680045</v>
      </c>
      <c r="F232">
        <v>31.5179562609378</v>
      </c>
      <c r="G232">
        <v>37804.0632082165</v>
      </c>
      <c r="H232">
        <v>0.2023595431111575</v>
      </c>
      <c r="I232">
        <v>0.1561947819948789</v>
      </c>
      <c r="J232">
        <v>13.80189509487736</v>
      </c>
      <c r="K232">
        <v>2.855801229397878</v>
      </c>
      <c r="L232">
        <v>1850.662316642052</v>
      </c>
      <c r="M232">
        <v>1305.857433783607</v>
      </c>
      <c r="N232">
        <v>1774.060903265511</v>
      </c>
    </row>
    <row r="233" spans="1:14">
      <c r="A233">
        <v>231</v>
      </c>
      <c r="B233">
        <v>34.66326981575292</v>
      </c>
      <c r="C233">
        <v>1585.212626744553</v>
      </c>
      <c r="D233">
        <v>0.612441411457745</v>
      </c>
      <c r="E233">
        <v>229.4357412228872</v>
      </c>
      <c r="F233">
        <v>31.25851584773686</v>
      </c>
      <c r="G233">
        <v>37804.06320821652</v>
      </c>
      <c r="H233">
        <v>0.2024687219294891</v>
      </c>
      <c r="I233">
        <v>0.1562491214298277</v>
      </c>
      <c r="J233">
        <v>13.83049687457819</v>
      </c>
      <c r="K233">
        <v>2.855801229397878</v>
      </c>
      <c r="L233">
        <v>1850.662316642052</v>
      </c>
      <c r="M233">
        <v>1305.236793635733</v>
      </c>
      <c r="N233">
        <v>1763.025536639728</v>
      </c>
    </row>
    <row r="234" spans="1:14">
      <c r="A234">
        <v>232</v>
      </c>
      <c r="B234">
        <v>34.92957047104149</v>
      </c>
      <c r="C234">
        <v>1594.60628589911</v>
      </c>
      <c r="D234">
        <v>0.6124512472314744</v>
      </c>
      <c r="E234">
        <v>230.4417769654225</v>
      </c>
      <c r="F234">
        <v>31.07437519424296</v>
      </c>
      <c r="G234">
        <v>37804.06320821651</v>
      </c>
      <c r="H234">
        <v>0.2025664499764213</v>
      </c>
      <c r="I234">
        <v>0.1562872139539488</v>
      </c>
      <c r="J234">
        <v>13.85234826621581</v>
      </c>
      <c r="K234">
        <v>2.855801229397878</v>
      </c>
      <c r="L234">
        <v>1850.662316642052</v>
      </c>
      <c r="M234">
        <v>1304.711188488497</v>
      </c>
      <c r="N234">
        <v>1754.13600730306</v>
      </c>
    </row>
    <row r="235" spans="1:14">
      <c r="A235">
        <v>233</v>
      </c>
      <c r="B235">
        <v>35.16052271618351</v>
      </c>
      <c r="C235">
        <v>1599.530176907936</v>
      </c>
      <c r="D235">
        <v>0.612468076380263</v>
      </c>
      <c r="E235">
        <v>230.9315992520742</v>
      </c>
      <c r="F235">
        <v>30.97871783257967</v>
      </c>
      <c r="G235">
        <v>37804.06320821651</v>
      </c>
      <c r="H235">
        <v>0.2026538662221032</v>
      </c>
      <c r="I235">
        <v>0.1563051922854273</v>
      </c>
      <c r="J235">
        <v>13.86641929807448</v>
      </c>
      <c r="K235">
        <v>2.855801229397878</v>
      </c>
      <c r="L235">
        <v>1850.662316642052</v>
      </c>
      <c r="M235">
        <v>1304.286314797254</v>
      </c>
      <c r="N235">
        <v>1747.645886531821</v>
      </c>
    </row>
    <row r="236" spans="1:14">
      <c r="A236">
        <v>234</v>
      </c>
      <c r="B236">
        <v>35.26786214375777</v>
      </c>
      <c r="C236">
        <v>1606.896703943338</v>
      </c>
      <c r="D236">
        <v>0.6124622933863076</v>
      </c>
      <c r="E236">
        <v>231.7617276063795</v>
      </c>
      <c r="F236">
        <v>30.83670150889453</v>
      </c>
      <c r="G236">
        <v>37804.06320821651</v>
      </c>
      <c r="H236">
        <v>0.2026903301036815</v>
      </c>
      <c r="I236">
        <v>0.1563372412201676</v>
      </c>
      <c r="J236">
        <v>13.88039074228589</v>
      </c>
      <c r="K236">
        <v>2.855801229397878</v>
      </c>
      <c r="L236">
        <v>1850.662316642052</v>
      </c>
      <c r="M236">
        <v>1304.040732344495</v>
      </c>
      <c r="N236">
        <v>1742.912301547145</v>
      </c>
    </row>
    <row r="237" spans="1:14">
      <c r="A237">
        <v>235</v>
      </c>
      <c r="B237">
        <v>35.57175644698798</v>
      </c>
      <c r="C237">
        <v>1617.922648034182</v>
      </c>
      <c r="D237">
        <v>0.6124717917139323</v>
      </c>
      <c r="E237">
        <v>232.9455557608288</v>
      </c>
      <c r="F237">
        <v>30.62655317628035</v>
      </c>
      <c r="G237">
        <v>37804.06320821652</v>
      </c>
      <c r="H237">
        <v>0.2028013721041251</v>
      </c>
      <c r="I237">
        <v>0.156382118081985</v>
      </c>
      <c r="J237">
        <v>13.90532401543653</v>
      </c>
      <c r="K237">
        <v>2.855801229397878</v>
      </c>
      <c r="L237">
        <v>1850.662316642052</v>
      </c>
      <c r="M237">
        <v>1303.440290054934</v>
      </c>
      <c r="N237">
        <v>1732.993989672626</v>
      </c>
    </row>
    <row r="238" spans="1:14">
      <c r="A238">
        <v>236</v>
      </c>
      <c r="B238">
        <v>35.876303274517</v>
      </c>
      <c r="C238">
        <v>1624.607064888292</v>
      </c>
      <c r="D238">
        <v>0.612497356696053</v>
      </c>
      <c r="E238">
        <v>233.6146893353774</v>
      </c>
      <c r="F238">
        <v>30.5005407683207</v>
      </c>
      <c r="G238">
        <v>37804.06320821651</v>
      </c>
      <c r="H238">
        <v>0.2029153180422879</v>
      </c>
      <c r="I238">
        <v>0.1564068125056326</v>
      </c>
      <c r="J238">
        <v>13.92386128476644</v>
      </c>
      <c r="K238">
        <v>2.855801229397878</v>
      </c>
      <c r="L238">
        <v>1850.662316642052</v>
      </c>
      <c r="M238">
        <v>1302.884239298828</v>
      </c>
      <c r="N238">
        <v>1724.559912587057</v>
      </c>
    </row>
    <row r="239" spans="1:14">
      <c r="A239">
        <v>237</v>
      </c>
      <c r="B239">
        <v>35.94836658918808</v>
      </c>
      <c r="C239">
        <v>1633.763300683181</v>
      </c>
      <c r="D239">
        <v>0.6124758983660193</v>
      </c>
      <c r="E239">
        <v>234.6699724758189</v>
      </c>
      <c r="F239">
        <v>30.32960404631846</v>
      </c>
      <c r="G239">
        <v>37804.06320821651</v>
      </c>
      <c r="H239">
        <v>0.2029374608656463</v>
      </c>
      <c r="I239">
        <v>0.1564478188355634</v>
      </c>
      <c r="J239">
        <v>13.93900623654105</v>
      </c>
      <c r="K239">
        <v>2.855801229397878</v>
      </c>
      <c r="L239">
        <v>1850.662316642052</v>
      </c>
      <c r="M239">
        <v>1302.675423671418</v>
      </c>
      <c r="N239">
        <v>1720.263874301723</v>
      </c>
    </row>
    <row r="240" spans="1:14">
      <c r="A240">
        <v>238</v>
      </c>
      <c r="B240">
        <v>36.0719633724151</v>
      </c>
      <c r="C240">
        <v>1643.240956974675</v>
      </c>
      <c r="D240">
        <v>0.6124636735728981</v>
      </c>
      <c r="E240">
        <v>235.7426968359553</v>
      </c>
      <c r="F240">
        <v>30.15467318095264</v>
      </c>
      <c r="G240">
        <v>37804.0632082165</v>
      </c>
      <c r="H240">
        <v>0.2029790866669834</v>
      </c>
      <c r="I240">
        <v>0.1564892633997707</v>
      </c>
      <c r="J240">
        <v>13.95597477163349</v>
      </c>
      <c r="K240">
        <v>2.855801229397878</v>
      </c>
      <c r="L240">
        <v>1850.662316642052</v>
      </c>
      <c r="M240">
        <v>1302.382247377524</v>
      </c>
      <c r="N240">
        <v>1714.77685782872</v>
      </c>
    </row>
    <row r="241" spans="1:14">
      <c r="A241">
        <v>239</v>
      </c>
      <c r="B241">
        <v>36.35213572757326</v>
      </c>
      <c r="C241">
        <v>1654.986330258773</v>
      </c>
      <c r="D241">
        <v>0.6124663198731153</v>
      </c>
      <c r="E241">
        <v>237.0200453088097</v>
      </c>
      <c r="F241">
        <v>29.94066664428544</v>
      </c>
      <c r="G241">
        <v>37804.0632082165</v>
      </c>
      <c r="H241">
        <v>0.2030805084244025</v>
      </c>
      <c r="I241">
        <v>0.1565379014638123</v>
      </c>
      <c r="J241">
        <v>13.98050894371808</v>
      </c>
      <c r="K241">
        <v>2.855801229397878</v>
      </c>
      <c r="L241">
        <v>1850.662316642052</v>
      </c>
      <c r="M241">
        <v>1301.813985713779</v>
      </c>
      <c r="N241">
        <v>1705.585056806967</v>
      </c>
    </row>
    <row r="242" spans="1:14">
      <c r="A242">
        <v>240</v>
      </c>
      <c r="B242">
        <v>36.50180454267712</v>
      </c>
      <c r="C242">
        <v>1664.645471490465</v>
      </c>
      <c r="D242">
        <v>0.6124574295348497</v>
      </c>
      <c r="E242">
        <v>238.1032063871464</v>
      </c>
      <c r="F242">
        <v>29.76693528067608</v>
      </c>
      <c r="G242">
        <v>37804.0632082165</v>
      </c>
      <c r="H242">
        <v>0.2031321990993338</v>
      </c>
      <c r="I242">
        <v>0.156579608361701</v>
      </c>
      <c r="J242">
        <v>13.99815528127938</v>
      </c>
      <c r="K242">
        <v>2.855801229397878</v>
      </c>
      <c r="L242">
        <v>1850.662316642052</v>
      </c>
      <c r="M242">
        <v>1301.477537978745</v>
      </c>
      <c r="N242">
        <v>1699.65727109476</v>
      </c>
    </row>
    <row r="243" spans="1:14">
      <c r="A243">
        <v>241</v>
      </c>
      <c r="B243">
        <v>36.81515734189568</v>
      </c>
      <c r="C243">
        <v>1676.736391114105</v>
      </c>
      <c r="D243">
        <v>0.6124648347837724</v>
      </c>
      <c r="E243">
        <v>239.4075500869357</v>
      </c>
      <c r="F243">
        <v>29.55228638068913</v>
      </c>
      <c r="G243">
        <v>37804.0632082165</v>
      </c>
      <c r="H243">
        <v>0.2032460926333081</v>
      </c>
      <c r="I243">
        <v>0.1566291454124933</v>
      </c>
      <c r="J243">
        <v>14.02370171220671</v>
      </c>
      <c r="K243">
        <v>2.855801229397878</v>
      </c>
      <c r="L243">
        <v>1850.662316642052</v>
      </c>
      <c r="M243">
        <v>1300.854456042111</v>
      </c>
      <c r="N243">
        <v>1689.910489582537</v>
      </c>
    </row>
    <row r="244" spans="1:14">
      <c r="A244">
        <v>242</v>
      </c>
      <c r="B244">
        <v>37.11758570567612</v>
      </c>
      <c r="C244">
        <v>1684.150474224567</v>
      </c>
      <c r="D244">
        <v>0.6124854177493837</v>
      </c>
      <c r="E244">
        <v>240.1629287489021</v>
      </c>
      <c r="F244">
        <v>29.42218927197829</v>
      </c>
      <c r="G244">
        <v>37804.0632082165</v>
      </c>
      <c r="H244">
        <v>0.2033583213954249</v>
      </c>
      <c r="I244">
        <v>0.1566572518933296</v>
      </c>
      <c r="J244">
        <v>14.04245349686783</v>
      </c>
      <c r="K244">
        <v>2.855801229397878</v>
      </c>
      <c r="L244">
        <v>1850.662316642052</v>
      </c>
      <c r="M244">
        <v>1300.298584274086</v>
      </c>
      <c r="N244">
        <v>1681.870593871169</v>
      </c>
    </row>
    <row r="245" spans="1:14">
      <c r="A245">
        <v>243</v>
      </c>
      <c r="B245">
        <v>37.22542709729218</v>
      </c>
      <c r="C245">
        <v>1693.238716124404</v>
      </c>
      <c r="D245">
        <v>0.6124708711534891</v>
      </c>
      <c r="E245">
        <v>241.1944779356875</v>
      </c>
      <c r="F245">
        <v>29.26426944013167</v>
      </c>
      <c r="G245">
        <v>37804.0632082165</v>
      </c>
      <c r="H245">
        <v>0.2033944418226558</v>
      </c>
      <c r="I245">
        <v>0.1566971151825547</v>
      </c>
      <c r="J245">
        <v>14.05767480636918</v>
      </c>
      <c r="K245">
        <v>2.855801229397878</v>
      </c>
      <c r="L245">
        <v>1850.662316642052</v>
      </c>
      <c r="M245">
        <v>1300.034257046542</v>
      </c>
      <c r="N245">
        <v>1677.154232763717</v>
      </c>
    </row>
    <row r="246" spans="1:14">
      <c r="A246">
        <v>244</v>
      </c>
      <c r="B246">
        <v>37.37782012102137</v>
      </c>
      <c r="C246">
        <v>1701.861944854316</v>
      </c>
      <c r="D246">
        <v>0.6124656684485338</v>
      </c>
      <c r="E246">
        <v>242.1530837205022</v>
      </c>
      <c r="F246">
        <v>29.11598920520485</v>
      </c>
      <c r="G246">
        <v>37804.0632082165</v>
      </c>
      <c r="H246">
        <v>0.2034478640246256</v>
      </c>
      <c r="I246">
        <v>0.1567339150379591</v>
      </c>
      <c r="J246">
        <v>14.07345309551744</v>
      </c>
      <c r="K246">
        <v>2.855801229397878</v>
      </c>
      <c r="L246">
        <v>1850.662316642052</v>
      </c>
      <c r="M246">
        <v>1299.704974329461</v>
      </c>
      <c r="N246">
        <v>1671.739835623825</v>
      </c>
    </row>
    <row r="247" spans="1:14">
      <c r="A247">
        <v>245</v>
      </c>
      <c r="B247">
        <v>37.68127039091446</v>
      </c>
      <c r="C247">
        <v>1711.464617574344</v>
      </c>
      <c r="D247">
        <v>0.6124796022049156</v>
      </c>
      <c r="E247">
        <v>243.1662271032174</v>
      </c>
      <c r="F247">
        <v>28.95262543338833</v>
      </c>
      <c r="G247">
        <v>37804.06320821649</v>
      </c>
      <c r="H247">
        <v>0.2035591328273642</v>
      </c>
      <c r="I247">
        <v>0.1567721044737978</v>
      </c>
      <c r="J247">
        <v>14.09476137547038</v>
      </c>
      <c r="K247">
        <v>2.855801229397878</v>
      </c>
      <c r="L247">
        <v>1850.662316642052</v>
      </c>
      <c r="M247">
        <v>1299.126273718613</v>
      </c>
      <c r="N247">
        <v>1663.318980071008</v>
      </c>
    </row>
    <row r="248" spans="1:14">
      <c r="A248">
        <v>246</v>
      </c>
      <c r="B248">
        <v>37.93131244970935</v>
      </c>
      <c r="C248">
        <v>1717.8705549918</v>
      </c>
      <c r="D248">
        <v>0.6124939442074709</v>
      </c>
      <c r="E248">
        <v>243.8229606653127</v>
      </c>
      <c r="F248">
        <v>28.8446611248679</v>
      </c>
      <c r="G248">
        <v>37804.06320821651</v>
      </c>
      <c r="H248">
        <v>0.2036514508935602</v>
      </c>
      <c r="I248">
        <v>0.1567966077009713</v>
      </c>
      <c r="J248">
        <v>14.11026483720707</v>
      </c>
      <c r="K248">
        <v>2.855801229397878</v>
      </c>
      <c r="L248">
        <v>1850.662316642052</v>
      </c>
      <c r="M248">
        <v>1298.666470739324</v>
      </c>
      <c r="N248">
        <v>1656.892691200969</v>
      </c>
    </row>
    <row r="249" spans="1:14">
      <c r="A249">
        <v>247</v>
      </c>
      <c r="B249">
        <v>38.12131588648466</v>
      </c>
      <c r="C249">
        <v>1727.322551886792</v>
      </c>
      <c r="D249">
        <v>0.6124914524108841</v>
      </c>
      <c r="E249">
        <v>244.8636058460347</v>
      </c>
      <c r="F249">
        <v>28.68682167149449</v>
      </c>
      <c r="G249">
        <v>37804.0632082165</v>
      </c>
      <c r="H249">
        <v>0.2037190335358557</v>
      </c>
      <c r="I249">
        <v>0.1568364186345486</v>
      </c>
      <c r="J249">
        <v>14.1278539025003</v>
      </c>
      <c r="K249">
        <v>2.855801229397878</v>
      </c>
      <c r="L249">
        <v>1850.662316642052</v>
      </c>
      <c r="M249">
        <v>1298.269502660766</v>
      </c>
      <c r="N249">
        <v>1650.771523123764</v>
      </c>
    </row>
    <row r="250" spans="1:14">
      <c r="A250">
        <v>248</v>
      </c>
      <c r="B250">
        <v>38.27768542871708</v>
      </c>
      <c r="C250">
        <v>1729.370478190286</v>
      </c>
      <c r="D250">
        <v>0.6125081479706417</v>
      </c>
      <c r="E250">
        <v>245.0426852247172</v>
      </c>
      <c r="F250">
        <v>28.65285064133895</v>
      </c>
      <c r="G250">
        <v>37804.06320821651</v>
      </c>
      <c r="H250">
        <v>0.2037778830335598</v>
      </c>
      <c r="I250">
        <v>0.1568426742795721</v>
      </c>
      <c r="J250">
        <v>14.13496970168276</v>
      </c>
      <c r="K250">
        <v>2.855801229397878</v>
      </c>
      <c r="L250">
        <v>1850.662316642052</v>
      </c>
      <c r="M250">
        <v>1298.002716254678</v>
      </c>
      <c r="N250">
        <v>1647.412905500312</v>
      </c>
    </row>
    <row r="251" spans="1:14">
      <c r="A251">
        <v>249</v>
      </c>
      <c r="B251">
        <v>38.27128582774188</v>
      </c>
      <c r="C251">
        <v>1729.511966494674</v>
      </c>
      <c r="D251">
        <v>0.6125062581070455</v>
      </c>
      <c r="E251">
        <v>245.0621765799021</v>
      </c>
      <c r="F251">
        <v>28.65050660248195</v>
      </c>
      <c r="G251">
        <v>37804.06320821652</v>
      </c>
      <c r="H251">
        <v>0.2037751581016447</v>
      </c>
      <c r="I251">
        <v>0.1568434815783157</v>
      </c>
      <c r="J251">
        <v>14.13496029690269</v>
      </c>
      <c r="K251">
        <v>2.855801229397878</v>
      </c>
      <c r="L251">
        <v>1850.662316642052</v>
      </c>
      <c r="M251">
        <v>1298.012027582501</v>
      </c>
      <c r="N251">
        <v>1647.527633133809</v>
      </c>
    </row>
    <row r="252" spans="1:14">
      <c r="A252">
        <v>250</v>
      </c>
      <c r="B252">
        <v>38.60804909177615</v>
      </c>
      <c r="C252">
        <v>1741.385475876039</v>
      </c>
      <c r="D252">
        <v>0.6125174372704126</v>
      </c>
      <c r="E252">
        <v>246.3295215536193</v>
      </c>
      <c r="F252">
        <v>28.45515522070112</v>
      </c>
      <c r="G252">
        <v>37804.0632082165</v>
      </c>
      <c r="H252">
        <v>0.2038976343085454</v>
      </c>
      <c r="I252">
        <v>0.1568914515583709</v>
      </c>
      <c r="J252">
        <v>14.15964850505474</v>
      </c>
      <c r="K252">
        <v>2.855801229397878</v>
      </c>
      <c r="L252">
        <v>1850.662316642052</v>
      </c>
      <c r="M252">
        <v>1297.36047462492</v>
      </c>
      <c r="N252">
        <v>1638.214797496759</v>
      </c>
    </row>
    <row r="253" spans="1:14">
      <c r="A253">
        <v>251</v>
      </c>
      <c r="B253">
        <v>38.85382435046617</v>
      </c>
      <c r="C253">
        <v>1751.930439981718</v>
      </c>
      <c r="D253">
        <v>0.6125189414744175</v>
      </c>
      <c r="E253">
        <v>247.4763441793383</v>
      </c>
      <c r="F253">
        <v>28.28388210187401</v>
      </c>
      <c r="G253">
        <v>37804.0632082165</v>
      </c>
      <c r="H253">
        <v>0.2039858100096399</v>
      </c>
      <c r="I253">
        <v>0.1569351521383372</v>
      </c>
      <c r="J253">
        <v>14.17985590452548</v>
      </c>
      <c r="K253">
        <v>2.855801229397878</v>
      </c>
      <c r="L253">
        <v>1850.662316642052</v>
      </c>
      <c r="M253">
        <v>1296.866471773001</v>
      </c>
      <c r="N253">
        <v>1631.004067976646</v>
      </c>
    </row>
    <row r="254" spans="1:14">
      <c r="A254">
        <v>252</v>
      </c>
      <c r="B254">
        <v>38.97797788481457</v>
      </c>
      <c r="C254">
        <v>1760.894515311115</v>
      </c>
      <c r="D254">
        <v>0.6125107829668268</v>
      </c>
      <c r="E254">
        <v>248.4854927816063</v>
      </c>
      <c r="F254">
        <v>28.13989911620143</v>
      </c>
      <c r="G254">
        <v>37804.06320821652</v>
      </c>
      <c r="H254">
        <v>0.204027988235809</v>
      </c>
      <c r="I254">
        <v>0.1569740751974338</v>
      </c>
      <c r="J254">
        <v>14.1944718631913</v>
      </c>
      <c r="K254">
        <v>2.855801229397878</v>
      </c>
      <c r="L254">
        <v>1850.662316642052</v>
      </c>
      <c r="M254">
        <v>1296.580471134811</v>
      </c>
      <c r="N254">
        <v>1626.298976567766</v>
      </c>
    </row>
    <row r="255" spans="1:14">
      <c r="A255">
        <v>253</v>
      </c>
      <c r="B255">
        <v>39.17498634326101</v>
      </c>
      <c r="C255">
        <v>1765.312928499003</v>
      </c>
      <c r="D255">
        <v>0.612522121410626</v>
      </c>
      <c r="E255">
        <v>248.9277400807725</v>
      </c>
      <c r="F255">
        <v>28.06946758003942</v>
      </c>
      <c r="G255">
        <v>37804.06320821651</v>
      </c>
      <c r="H255">
        <v>0.2041011114006867</v>
      </c>
      <c r="I255">
        <v>0.1569904124726921</v>
      </c>
      <c r="J255">
        <v>14.20552764135708</v>
      </c>
      <c r="K255">
        <v>2.855801229397878</v>
      </c>
      <c r="L255">
        <v>1850.662316642052</v>
      </c>
      <c r="M255">
        <v>1296.226294335144</v>
      </c>
      <c r="N255">
        <v>1621.820940905968</v>
      </c>
    </row>
    <row r="256" spans="1:14">
      <c r="A256">
        <v>254</v>
      </c>
      <c r="B256">
        <v>39.45957162437443</v>
      </c>
      <c r="C256">
        <v>1777.150773242657</v>
      </c>
      <c r="D256">
        <v>0.6125251867127721</v>
      </c>
      <c r="E256">
        <v>250.2109389764781</v>
      </c>
      <c r="F256">
        <v>27.88249301139139</v>
      </c>
      <c r="G256">
        <v>37804.06320821652</v>
      </c>
      <c r="H256">
        <v>0.2042033458714956</v>
      </c>
      <c r="I256">
        <v>0.1570392572054482</v>
      </c>
      <c r="J256">
        <v>14.22803491468179</v>
      </c>
      <c r="K256">
        <v>2.855801229397878</v>
      </c>
      <c r="L256">
        <v>1850.662316642052</v>
      </c>
      <c r="M256">
        <v>1295.65964031832</v>
      </c>
      <c r="N256">
        <v>1613.817245335603</v>
      </c>
    </row>
    <row r="257" spans="1:14">
      <c r="A257">
        <v>255</v>
      </c>
      <c r="B257">
        <v>39.62486489720845</v>
      </c>
      <c r="C257">
        <v>1788.811851774747</v>
      </c>
      <c r="D257">
        <v>0.6125111153196878</v>
      </c>
      <c r="E257">
        <v>251.5206488522707</v>
      </c>
      <c r="F257">
        <v>27.70072993756465</v>
      </c>
      <c r="G257">
        <v>37804.06320821648</v>
      </c>
      <c r="H257">
        <v>0.2042604385328735</v>
      </c>
      <c r="I257">
        <v>0.1570896782341578</v>
      </c>
      <c r="J257">
        <v>14.24672748896561</v>
      </c>
      <c r="K257">
        <v>2.855801229397878</v>
      </c>
      <c r="L257">
        <v>1850.662316642052</v>
      </c>
      <c r="M257">
        <v>1295.279501313676</v>
      </c>
      <c r="N257">
        <v>1607.923201437337</v>
      </c>
    </row>
    <row r="258" spans="1:14">
      <c r="A258">
        <v>256</v>
      </c>
      <c r="B258">
        <v>39.86808003189999</v>
      </c>
      <c r="C258">
        <v>1791.697440409198</v>
      </c>
      <c r="D258">
        <v>0.6125370642682337</v>
      </c>
      <c r="E258">
        <v>251.7638543436934</v>
      </c>
      <c r="F258">
        <v>27.65611698580668</v>
      </c>
      <c r="G258">
        <v>37804.06320821648</v>
      </c>
      <c r="H258">
        <v>0.2043510914595484</v>
      </c>
      <c r="I258">
        <v>0.157098074294162</v>
      </c>
      <c r="J258">
        <v>14.25708828666596</v>
      </c>
      <c r="K258">
        <v>2.855801229397878</v>
      </c>
      <c r="L258">
        <v>1850.662316642052</v>
      </c>
      <c r="M258">
        <v>1294.874142750938</v>
      </c>
      <c r="N258">
        <v>1603.172880025773</v>
      </c>
    </row>
    <row r="259" spans="1:14">
      <c r="A259">
        <v>257</v>
      </c>
      <c r="B259">
        <v>40.1201735019202</v>
      </c>
      <c r="C259">
        <v>1796.44460370953</v>
      </c>
      <c r="D259">
        <v>0.6125563405801712</v>
      </c>
      <c r="E259">
        <v>252.2229283705347</v>
      </c>
      <c r="F259">
        <v>27.58303479706922</v>
      </c>
      <c r="G259">
        <v>37804.06320821651</v>
      </c>
      <c r="H259">
        <v>0.2044442596789885</v>
      </c>
      <c r="I259">
        <v>0.1571148425944779</v>
      </c>
      <c r="J259">
        <v>14.26988162232987</v>
      </c>
      <c r="K259">
        <v>2.855801229397878</v>
      </c>
      <c r="L259">
        <v>1850.662316642052</v>
      </c>
      <c r="M259">
        <v>1294.435423618876</v>
      </c>
      <c r="N259">
        <v>1597.899321868354</v>
      </c>
    </row>
    <row r="260" spans="1:14">
      <c r="A260">
        <v>258</v>
      </c>
      <c r="B260">
        <v>40.43019164714257</v>
      </c>
      <c r="C260">
        <v>1807.059750787304</v>
      </c>
      <c r="D260">
        <v>0.6125668568386556</v>
      </c>
      <c r="E260">
        <v>253.3512710723939</v>
      </c>
      <c r="F260">
        <v>27.42100475290789</v>
      </c>
      <c r="G260">
        <v>37804.06320821651</v>
      </c>
      <c r="H260">
        <v>0.2045560429099241</v>
      </c>
      <c r="I260">
        <v>0.1571575409840755</v>
      </c>
      <c r="J260">
        <v>14.29114127423807</v>
      </c>
      <c r="K260">
        <v>2.855801229397878</v>
      </c>
      <c r="L260">
        <v>1850.662316642052</v>
      </c>
      <c r="M260">
        <v>1293.847228208798</v>
      </c>
      <c r="N260">
        <v>1590.130818716957</v>
      </c>
    </row>
    <row r="261" spans="1:14">
      <c r="A261">
        <v>259</v>
      </c>
      <c r="B261">
        <v>40.69160375395033</v>
      </c>
      <c r="C261">
        <v>1812.809821835673</v>
      </c>
      <c r="D261">
        <v>0.6125842187659708</v>
      </c>
      <c r="E261">
        <v>253.9249468178903</v>
      </c>
      <c r="F261">
        <v>27.33402777184363</v>
      </c>
      <c r="G261">
        <v>37804.06320821651</v>
      </c>
      <c r="H261">
        <v>0.2046518221133625</v>
      </c>
      <c r="I261">
        <v>0.1571787575753382</v>
      </c>
      <c r="J261">
        <v>14.30523929590713</v>
      </c>
      <c r="K261">
        <v>2.855801229397878</v>
      </c>
      <c r="L261">
        <v>1850.662316642052</v>
      </c>
      <c r="M261">
        <v>1293.386089984081</v>
      </c>
      <c r="N261">
        <v>1584.58049366061</v>
      </c>
    </row>
    <row r="262" spans="1:14">
      <c r="A262">
        <v>260</v>
      </c>
      <c r="B262">
        <v>41.01765351564751</v>
      </c>
      <c r="C262">
        <v>1824.704030064313</v>
      </c>
      <c r="D262">
        <v>0.6125918669491106</v>
      </c>
      <c r="E262">
        <v>255.1971960192529</v>
      </c>
      <c r="F262">
        <v>27.15585278418041</v>
      </c>
      <c r="G262">
        <v>37804.0632082165</v>
      </c>
      <c r="H262">
        <v>0.2047689154433193</v>
      </c>
      <c r="I262">
        <v>0.1572270015738859</v>
      </c>
      <c r="J262">
        <v>14.32816133624076</v>
      </c>
      <c r="K262">
        <v>2.855801229397878</v>
      </c>
      <c r="L262">
        <v>1850.662316642052</v>
      </c>
      <c r="M262">
        <v>1292.761370966075</v>
      </c>
      <c r="N262">
        <v>1576.446533990005</v>
      </c>
    </row>
    <row r="263" spans="1:14">
      <c r="A263">
        <v>261</v>
      </c>
      <c r="B263">
        <v>41.2215203250436</v>
      </c>
      <c r="C263">
        <v>1836.292441117092</v>
      </c>
      <c r="D263">
        <v>0.6125844619821861</v>
      </c>
      <c r="E263">
        <v>256.4813373633309</v>
      </c>
      <c r="F263">
        <v>26.98447856430921</v>
      </c>
      <c r="G263">
        <v>37804.06320821652</v>
      </c>
      <c r="H263">
        <v>0.20484069713509</v>
      </c>
      <c r="I263">
        <v>0.1572762432962257</v>
      </c>
      <c r="J263">
        <v>14.34710045387306</v>
      </c>
      <c r="K263">
        <v>2.855801229397878</v>
      </c>
      <c r="L263">
        <v>1850.662316642052</v>
      </c>
      <c r="M263">
        <v>1292.324533940651</v>
      </c>
      <c r="N263">
        <v>1570.35128886996</v>
      </c>
    </row>
    <row r="264" spans="1:14">
      <c r="A264">
        <v>262</v>
      </c>
      <c r="B264">
        <v>41.47238778260891</v>
      </c>
      <c r="C264">
        <v>1840.504575269486</v>
      </c>
      <c r="D264">
        <v>0.6126058790617288</v>
      </c>
      <c r="E264">
        <v>256.8780042093746</v>
      </c>
      <c r="F264">
        <v>26.92272254084013</v>
      </c>
      <c r="G264">
        <v>37804.06320821651</v>
      </c>
      <c r="H264">
        <v>0.2049325401737304</v>
      </c>
      <c r="I264">
        <v>0.1572906190816848</v>
      </c>
      <c r="J264">
        <v>14.35891631619335</v>
      </c>
      <c r="K264">
        <v>2.855801229397878</v>
      </c>
      <c r="L264">
        <v>1850.662316642052</v>
      </c>
      <c r="M264">
        <v>1291.899934968006</v>
      </c>
      <c r="N264">
        <v>1565.534886910073</v>
      </c>
    </row>
    <row r="265" spans="1:14">
      <c r="A265">
        <v>263</v>
      </c>
      <c r="B265">
        <v>41.71077306744619</v>
      </c>
      <c r="C265">
        <v>1846.301483582166</v>
      </c>
      <c r="D265">
        <v>0.6126197495911589</v>
      </c>
      <c r="E265">
        <v>257.4661144618141</v>
      </c>
      <c r="F265">
        <v>26.83819216728805</v>
      </c>
      <c r="G265">
        <v>37804.06320821649</v>
      </c>
      <c r="H265">
        <v>0.2050191514803579</v>
      </c>
      <c r="I265">
        <v>0.1573125164975893</v>
      </c>
      <c r="J265">
        <v>14.37212367874996</v>
      </c>
      <c r="K265">
        <v>2.855801229397878</v>
      </c>
      <c r="L265">
        <v>1850.662316642052</v>
      </c>
      <c r="M265">
        <v>1291.476878605594</v>
      </c>
      <c r="N265">
        <v>1560.568843408348</v>
      </c>
    </row>
    <row r="266" spans="1:14">
      <c r="A266">
        <v>264</v>
      </c>
      <c r="B266">
        <v>41.97307318279749</v>
      </c>
      <c r="C266">
        <v>1857.662334794116</v>
      </c>
      <c r="D266">
        <v>0.6126200515972389</v>
      </c>
      <c r="E266">
        <v>258.6998363368508</v>
      </c>
      <c r="F266">
        <v>26.67405862035684</v>
      </c>
      <c r="G266">
        <v>37804.06320821651</v>
      </c>
      <c r="H266">
        <v>0.2051125025977654</v>
      </c>
      <c r="I266">
        <v>0.157359537449829</v>
      </c>
      <c r="J266">
        <v>14.39211418796163</v>
      </c>
      <c r="K266">
        <v>2.855801229397878</v>
      </c>
      <c r="L266">
        <v>1850.662316642052</v>
      </c>
      <c r="M266">
        <v>1290.956806510108</v>
      </c>
      <c r="N266">
        <v>1553.842982109442</v>
      </c>
    </row>
    <row r="267" spans="1:14">
      <c r="A267">
        <v>265</v>
      </c>
      <c r="B267">
        <v>42.14563572982129</v>
      </c>
      <c r="C267">
        <v>1866.990202254351</v>
      </c>
      <c r="D267">
        <v>0.6126164272332482</v>
      </c>
      <c r="E267">
        <v>259.7293471214128</v>
      </c>
      <c r="F267">
        <v>26.54078953135101</v>
      </c>
      <c r="G267">
        <v>37804.06320821651</v>
      </c>
      <c r="H267">
        <v>0.2051734121722195</v>
      </c>
      <c r="I267">
        <v>0.1573989720556945</v>
      </c>
      <c r="J267">
        <v>14.40720970060824</v>
      </c>
      <c r="K267">
        <v>2.855801229397878</v>
      </c>
      <c r="L267">
        <v>1850.662316642052</v>
      </c>
      <c r="M267">
        <v>1290.593623876839</v>
      </c>
      <c r="N267">
        <v>1548.995789412077</v>
      </c>
    </row>
    <row r="268" spans="1:14">
      <c r="A268">
        <v>266</v>
      </c>
      <c r="B268">
        <v>42.39975460045491</v>
      </c>
      <c r="C268">
        <v>1873.865874242822</v>
      </c>
      <c r="D268">
        <v>0.6126289408426506</v>
      </c>
      <c r="E268">
        <v>260.4380716749272</v>
      </c>
      <c r="F268">
        <v>26.44340488624862</v>
      </c>
      <c r="G268">
        <v>37804.0632082165</v>
      </c>
      <c r="H268">
        <v>0.2052650641951338</v>
      </c>
      <c r="I268">
        <v>0.1574255299851837</v>
      </c>
      <c r="J268">
        <v>14.42180794773119</v>
      </c>
      <c r="K268">
        <v>2.855801229397878</v>
      </c>
      <c r="L268">
        <v>1850.662316642052</v>
      </c>
      <c r="M268">
        <v>1290.137633837871</v>
      </c>
      <c r="N268">
        <v>1543.66409900145</v>
      </c>
    </row>
    <row r="269" spans="1:14">
      <c r="A269">
        <v>267</v>
      </c>
      <c r="B269">
        <v>42.45223512280295</v>
      </c>
      <c r="C269">
        <v>1879.624691175341</v>
      </c>
      <c r="D269">
        <v>0.6126182719810707</v>
      </c>
      <c r="E269">
        <v>261.0949440898386</v>
      </c>
      <c r="F269">
        <v>26.3623872615455</v>
      </c>
      <c r="G269">
        <v>37804.0632082165</v>
      </c>
      <c r="H269">
        <v>0.2052825830446818</v>
      </c>
      <c r="I269">
        <v>0.157450946036113</v>
      </c>
      <c r="J269">
        <v>14.42951098591336</v>
      </c>
      <c r="K269">
        <v>2.855801229397878</v>
      </c>
      <c r="L269">
        <v>1850.662316642052</v>
      </c>
      <c r="M269">
        <v>1289.994601366008</v>
      </c>
      <c r="N269">
        <v>1541.447506531112</v>
      </c>
    </row>
    <row r="270" spans="1:14">
      <c r="A270">
        <v>268</v>
      </c>
      <c r="B270">
        <v>42.45647443779861</v>
      </c>
      <c r="C270">
        <v>1879.349437892781</v>
      </c>
      <c r="D270">
        <v>0.6126199316765956</v>
      </c>
      <c r="E270">
        <v>261.0611693734213</v>
      </c>
      <c r="F270">
        <v>26.36624834958136</v>
      </c>
      <c r="G270">
        <v>37804.06320821652</v>
      </c>
      <c r="H270">
        <v>0.2052839646122356</v>
      </c>
      <c r="I270">
        <v>0.1574496292424565</v>
      </c>
      <c r="J270">
        <v>14.42932605150772</v>
      </c>
      <c r="K270">
        <v>2.855801229397878</v>
      </c>
      <c r="L270">
        <v>1850.662316642052</v>
      </c>
      <c r="M270">
        <v>1289.992451718361</v>
      </c>
      <c r="N270">
        <v>1541.467225656387</v>
      </c>
    </row>
    <row r="271" spans="1:14">
      <c r="A271">
        <v>269</v>
      </c>
      <c r="B271">
        <v>42.77792318490548</v>
      </c>
      <c r="C271">
        <v>1891.767087443806</v>
      </c>
      <c r="D271">
        <v>0.6126246519099683</v>
      </c>
      <c r="E271">
        <v>262.3946428449449</v>
      </c>
      <c r="F271">
        <v>26.19317903562961</v>
      </c>
      <c r="G271">
        <v>37804.0632082165</v>
      </c>
      <c r="H271">
        <v>0.2053989741578037</v>
      </c>
      <c r="I271">
        <v>0.1575002583774958</v>
      </c>
      <c r="J271">
        <v>14.45161692447015</v>
      </c>
      <c r="K271">
        <v>2.855801229397878</v>
      </c>
      <c r="L271">
        <v>1850.662316642052</v>
      </c>
      <c r="M271">
        <v>1289.373352195424</v>
      </c>
      <c r="N271">
        <v>1533.877029763664</v>
      </c>
    </row>
    <row r="272" spans="1:14">
      <c r="A272">
        <v>270</v>
      </c>
      <c r="B272">
        <v>43.06721140312396</v>
      </c>
      <c r="C272">
        <v>1900.851691765549</v>
      </c>
      <c r="D272">
        <v>0.6126353904141176</v>
      </c>
      <c r="E272">
        <v>263.3488284875897</v>
      </c>
      <c r="F272">
        <v>26.06799585142956</v>
      </c>
      <c r="G272">
        <v>37804.0632082165</v>
      </c>
      <c r="H272">
        <v>0.2055027585286552</v>
      </c>
      <c r="I272">
        <v>0.1575362456094917</v>
      </c>
      <c r="J272">
        <v>14.46929824184993</v>
      </c>
      <c r="K272">
        <v>2.855801229397878</v>
      </c>
      <c r="L272">
        <v>1850.662316642052</v>
      </c>
      <c r="M272">
        <v>1288.841848530146</v>
      </c>
      <c r="N272">
        <v>1527.680768959103</v>
      </c>
    </row>
    <row r="273" spans="1:14">
      <c r="A273">
        <v>271</v>
      </c>
      <c r="B273">
        <v>43.31408324640331</v>
      </c>
      <c r="C273">
        <v>1905.327015708651</v>
      </c>
      <c r="D273">
        <v>0.6126514950902607</v>
      </c>
      <c r="E273">
        <v>263.7773122359056</v>
      </c>
      <c r="F273">
        <v>26.00676608613429</v>
      </c>
      <c r="G273">
        <v>37804.06320821652</v>
      </c>
      <c r="H273">
        <v>0.2055924990906476</v>
      </c>
      <c r="I273">
        <v>0.1575518701079295</v>
      </c>
      <c r="J273">
        <v>14.48086473236054</v>
      </c>
      <c r="K273">
        <v>2.855801229397878</v>
      </c>
      <c r="L273">
        <v>1850.662316642052</v>
      </c>
      <c r="M273">
        <v>1288.425181330609</v>
      </c>
      <c r="N273">
        <v>1523.352314489722</v>
      </c>
    </row>
    <row r="274" spans="1:14">
      <c r="A274">
        <v>272</v>
      </c>
      <c r="B274">
        <v>43.43665535576845</v>
      </c>
      <c r="C274">
        <v>1912.607957076433</v>
      </c>
      <c r="D274">
        <v>0.6126484046770133</v>
      </c>
      <c r="E274">
        <v>264.5852769696236</v>
      </c>
      <c r="F274">
        <v>25.90776318366378</v>
      </c>
      <c r="G274">
        <v>37804.06320821652</v>
      </c>
      <c r="H274">
        <v>0.2056351271905776</v>
      </c>
      <c r="I274">
        <v>0.1575829001118127</v>
      </c>
      <c r="J274">
        <v>14.49187983156249</v>
      </c>
      <c r="K274">
        <v>2.855801229397878</v>
      </c>
      <c r="L274">
        <v>1850.662316642052</v>
      </c>
      <c r="M274">
        <v>1288.162583762545</v>
      </c>
      <c r="N274">
        <v>1519.848574605953</v>
      </c>
    </row>
    <row r="275" spans="1:14">
      <c r="A275">
        <v>273</v>
      </c>
      <c r="B275">
        <v>43.76367246860215</v>
      </c>
      <c r="C275">
        <v>1922.900683137758</v>
      </c>
      <c r="D275">
        <v>0.6126598339705382</v>
      </c>
      <c r="E275">
        <v>265.6662876861786</v>
      </c>
      <c r="F275">
        <v>25.76908648982851</v>
      </c>
      <c r="G275">
        <v>37804.06320821651</v>
      </c>
      <c r="H275">
        <v>0.2057520522502096</v>
      </c>
      <c r="I275">
        <v>0.1576236823422162</v>
      </c>
      <c r="J275">
        <v>14.51159656323243</v>
      </c>
      <c r="K275">
        <v>2.855801229397878</v>
      </c>
      <c r="L275">
        <v>1850.662316642052</v>
      </c>
      <c r="M275">
        <v>1287.564399268989</v>
      </c>
      <c r="N275">
        <v>1513.035327425943</v>
      </c>
    </row>
    <row r="276" spans="1:14">
      <c r="A276">
        <v>274</v>
      </c>
      <c r="B276">
        <v>44.08842409519164</v>
      </c>
      <c r="C276">
        <v>1928.689262296657</v>
      </c>
      <c r="D276">
        <v>0.6126846657747909</v>
      </c>
      <c r="E276">
        <v>266.2190670641692</v>
      </c>
      <c r="F276">
        <v>25.69174567608784</v>
      </c>
      <c r="G276">
        <v>37804.06320821651</v>
      </c>
      <c r="H276">
        <v>0.205868841667786</v>
      </c>
      <c r="I276">
        <v>0.1576438820399697</v>
      </c>
      <c r="J276">
        <v>14.52649902706978</v>
      </c>
      <c r="K276">
        <v>2.855801229397878</v>
      </c>
      <c r="L276">
        <v>1850.662316642052</v>
      </c>
      <c r="M276">
        <v>1287.023816792743</v>
      </c>
      <c r="N276">
        <v>1507.452861371474</v>
      </c>
    </row>
    <row r="277" spans="1:14">
      <c r="A277">
        <v>275</v>
      </c>
      <c r="B277">
        <v>44.17982181315877</v>
      </c>
      <c r="C277">
        <v>1937.804997135896</v>
      </c>
      <c r="D277">
        <v>0.612669056725871</v>
      </c>
      <c r="E277">
        <v>267.2537112868107</v>
      </c>
      <c r="F277">
        <v>25.57088772521739</v>
      </c>
      <c r="G277">
        <v>37804.0632082165</v>
      </c>
      <c r="H277">
        <v>0.205900293633373</v>
      </c>
      <c r="I277">
        <v>0.1576838376704461</v>
      </c>
      <c r="J277">
        <v>14.53832774868175</v>
      </c>
      <c r="K277">
        <v>2.855801229397878</v>
      </c>
      <c r="L277">
        <v>1850.662316642052</v>
      </c>
      <c r="M277">
        <v>1286.783719153151</v>
      </c>
      <c r="N277">
        <v>1504.064073657126</v>
      </c>
    </row>
    <row r="278" spans="1:14">
      <c r="A278">
        <v>276</v>
      </c>
      <c r="B278">
        <v>44.31773980406369</v>
      </c>
      <c r="C278">
        <v>1946.931979487924</v>
      </c>
      <c r="D278">
        <v>0.612661124942922</v>
      </c>
      <c r="E278">
        <v>268.2715864749679</v>
      </c>
      <c r="F278">
        <v>25.45101448698789</v>
      </c>
      <c r="G278">
        <v>37804.06320821652</v>
      </c>
      <c r="H278">
        <v>0.2059483462515256</v>
      </c>
      <c r="I278">
        <v>0.1577229606547828</v>
      </c>
      <c r="J278">
        <v>14.55135296741851</v>
      </c>
      <c r="K278">
        <v>2.855801229397878</v>
      </c>
      <c r="L278">
        <v>1850.662316642052</v>
      </c>
      <c r="M278">
        <v>1286.477118788036</v>
      </c>
      <c r="N278">
        <v>1500.056403072819</v>
      </c>
    </row>
    <row r="279" spans="1:14">
      <c r="A279">
        <v>277</v>
      </c>
      <c r="B279">
        <v>44.6175249554372</v>
      </c>
      <c r="C279">
        <v>1957.795593493001</v>
      </c>
      <c r="D279">
        <v>0.6126668428412715</v>
      </c>
      <c r="E279">
        <v>269.4292235083821</v>
      </c>
      <c r="F279">
        <v>25.30978932622894</v>
      </c>
      <c r="G279">
        <v>37804.06320821651</v>
      </c>
      <c r="H279">
        <v>0.2060552407567117</v>
      </c>
      <c r="I279">
        <v>0.1577668253570231</v>
      </c>
      <c r="J279">
        <v>14.57046059877295</v>
      </c>
      <c r="K279">
        <v>2.855801229397878</v>
      </c>
      <c r="L279">
        <v>1850.662316642052</v>
      </c>
      <c r="M279">
        <v>1285.913741506925</v>
      </c>
      <c r="N279">
        <v>1493.723874057778</v>
      </c>
    </row>
    <row r="280" spans="1:14">
      <c r="A280">
        <v>278</v>
      </c>
      <c r="B280">
        <v>44.77946312540209</v>
      </c>
      <c r="C280">
        <v>1967.076512372652</v>
      </c>
      <c r="D280">
        <v>0.6126612860942445</v>
      </c>
      <c r="E280">
        <v>270.4552112609868</v>
      </c>
      <c r="F280">
        <v>25.19037449913893</v>
      </c>
      <c r="G280">
        <v>37804.06320821652</v>
      </c>
      <c r="H280">
        <v>0.2061120801226169</v>
      </c>
      <c r="I280">
        <v>0.157806150224865</v>
      </c>
      <c r="J280">
        <v>14.58409577014739</v>
      </c>
      <c r="K280">
        <v>2.855801229397878</v>
      </c>
      <c r="L280">
        <v>1850.662316642052</v>
      </c>
      <c r="M280">
        <v>1285.570602812812</v>
      </c>
      <c r="N280">
        <v>1489.465439682582</v>
      </c>
    </row>
    <row r="281" spans="1:14">
      <c r="A281">
        <v>279</v>
      </c>
      <c r="B281">
        <v>45.11549437978299</v>
      </c>
      <c r="C281">
        <v>1978.421346649919</v>
      </c>
      <c r="D281">
        <v>0.6126707605915187</v>
      </c>
      <c r="E281">
        <v>271.6546983158974</v>
      </c>
      <c r="F281">
        <v>25.0459256816214</v>
      </c>
      <c r="G281">
        <v>37804.0632082165</v>
      </c>
      <c r="H281">
        <v>0.206231809909405</v>
      </c>
      <c r="I281">
        <v>0.1578515040598104</v>
      </c>
      <c r="J281">
        <v>14.60440339563683</v>
      </c>
      <c r="K281">
        <v>2.855801229397878</v>
      </c>
      <c r="L281">
        <v>1850.662316642052</v>
      </c>
      <c r="M281">
        <v>1284.950875060817</v>
      </c>
      <c r="N281">
        <v>1482.694210225313</v>
      </c>
    </row>
    <row r="282" spans="1:14">
      <c r="A282">
        <v>280</v>
      </c>
      <c r="B282">
        <v>45.44085984494432</v>
      </c>
      <c r="C282">
        <v>1985.152802343292</v>
      </c>
      <c r="D282">
        <v>0.6126910993479499</v>
      </c>
      <c r="E282">
        <v>272.3172833298688</v>
      </c>
      <c r="F282">
        <v>24.9609974389056</v>
      </c>
      <c r="G282">
        <v>37804.06320821652</v>
      </c>
      <c r="H282">
        <v>0.2063479735815176</v>
      </c>
      <c r="I282">
        <v>0.1578760064600561</v>
      </c>
      <c r="J282">
        <v>14.61979539260722</v>
      </c>
      <c r="K282">
        <v>2.855801229397878</v>
      </c>
      <c r="L282">
        <v>1850.662316642052</v>
      </c>
      <c r="M282">
        <v>1284.403529169845</v>
      </c>
      <c r="N282">
        <v>1477.218500300356</v>
      </c>
    </row>
    <row r="283" spans="1:14">
      <c r="A283">
        <v>281</v>
      </c>
      <c r="B283">
        <v>45.5736472760172</v>
      </c>
      <c r="C283">
        <v>1994.28429668427</v>
      </c>
      <c r="D283">
        <v>0.6126813013419982</v>
      </c>
      <c r="E283">
        <v>273.3362326199929</v>
      </c>
      <c r="F283">
        <v>24.84670520522684</v>
      </c>
      <c r="G283">
        <v>37804.0632082165</v>
      </c>
      <c r="H283">
        <v>0.2063945667832791</v>
      </c>
      <c r="I283">
        <v>0.1579151508750086</v>
      </c>
      <c r="J283">
        <v>14.63221729765522</v>
      </c>
      <c r="K283">
        <v>2.855801229397878</v>
      </c>
      <c r="L283">
        <v>1850.662316642052</v>
      </c>
      <c r="M283">
        <v>1284.10402389233</v>
      </c>
      <c r="N283">
        <v>1473.490924300373</v>
      </c>
    </row>
    <row r="284" spans="1:14">
      <c r="A284">
        <v>282</v>
      </c>
      <c r="B284">
        <v>45.74394308896728</v>
      </c>
      <c r="C284">
        <v>2002.635241194928</v>
      </c>
      <c r="D284">
        <v>0.6126790936370714</v>
      </c>
      <c r="E284">
        <v>274.2489988006883</v>
      </c>
      <c r="F284">
        <v>24.74309499595193</v>
      </c>
      <c r="G284">
        <v>37804.06320821651</v>
      </c>
      <c r="H284">
        <v>0.2064546049144594</v>
      </c>
      <c r="I284">
        <v>0.1579500186195137</v>
      </c>
      <c r="J284">
        <v>14.64482286324095</v>
      </c>
      <c r="K284">
        <v>2.855801229397878</v>
      </c>
      <c r="L284">
        <v>1850.662316642052</v>
      </c>
      <c r="M284">
        <v>1283.760828027657</v>
      </c>
      <c r="N284">
        <v>1469.514123021622</v>
      </c>
    </row>
    <row r="285" spans="1:14">
      <c r="A285">
        <v>283</v>
      </c>
      <c r="B285">
        <v>46.06695307301004</v>
      </c>
      <c r="C285">
        <v>2011.249240436246</v>
      </c>
      <c r="D285">
        <v>0.6126942536268793</v>
      </c>
      <c r="E285">
        <v>275.1327068119834</v>
      </c>
      <c r="F285">
        <v>24.63712254995276</v>
      </c>
      <c r="G285">
        <v>37804.06320821653</v>
      </c>
      <c r="H285">
        <v>0.2065695435384328</v>
      </c>
      <c r="I285">
        <v>0.1579831399751828</v>
      </c>
      <c r="J285">
        <v>14.66172752731058</v>
      </c>
      <c r="K285">
        <v>2.855801229397878</v>
      </c>
      <c r="L285">
        <v>1850.662316642052</v>
      </c>
      <c r="M285">
        <v>1283.196121039776</v>
      </c>
      <c r="N285">
        <v>1463.791455353644</v>
      </c>
    </row>
    <row r="286" spans="1:14">
      <c r="A286">
        <v>284</v>
      </c>
      <c r="B286">
        <v>46.33011419025784</v>
      </c>
      <c r="C286">
        <v>2016.636640478248</v>
      </c>
      <c r="D286">
        <v>0.612709272344209</v>
      </c>
      <c r="E286">
        <v>275.6617037343858</v>
      </c>
      <c r="F286">
        <v>24.5713050236834</v>
      </c>
      <c r="G286">
        <v>37804.06320821651</v>
      </c>
      <c r="H286">
        <v>0.2066630437396089</v>
      </c>
      <c r="I286">
        <v>0.1580026988769203</v>
      </c>
      <c r="J286">
        <v>14.67389181204591</v>
      </c>
      <c r="K286">
        <v>2.855801229397878</v>
      </c>
      <c r="L286">
        <v>1850.662316642052</v>
      </c>
      <c r="M286">
        <v>1282.757316008075</v>
      </c>
      <c r="N286">
        <v>1459.556755664194</v>
      </c>
    </row>
    <row r="287" spans="1:14">
      <c r="A287">
        <v>285</v>
      </c>
      <c r="B287">
        <v>46.5347600110828</v>
      </c>
      <c r="C287">
        <v>2025.359350686803</v>
      </c>
      <c r="D287">
        <v>0.6127099017945621</v>
      </c>
      <c r="E287">
        <v>276.6040014324949</v>
      </c>
      <c r="F287">
        <v>24.46548263068686</v>
      </c>
      <c r="G287">
        <v>37804.06320821652</v>
      </c>
      <c r="H287">
        <v>0.206735425177155</v>
      </c>
      <c r="I287">
        <v>0.1580385683854188</v>
      </c>
      <c r="J287">
        <v>14.68756232677229</v>
      </c>
      <c r="K287">
        <v>2.855801229397878</v>
      </c>
      <c r="L287">
        <v>1850.662316642052</v>
      </c>
      <c r="M287">
        <v>1282.361312127627</v>
      </c>
      <c r="N287">
        <v>1455.245940818866</v>
      </c>
    </row>
    <row r="288" spans="1:14">
      <c r="A288">
        <v>286</v>
      </c>
      <c r="B288">
        <v>46.68989737968656</v>
      </c>
      <c r="C288">
        <v>2026.500802948177</v>
      </c>
      <c r="D288">
        <v>0.6127254066447654</v>
      </c>
      <c r="E288">
        <v>276.6773994791591</v>
      </c>
      <c r="F288">
        <v>24.45170213751667</v>
      </c>
      <c r="G288">
        <v>37804.06320821651</v>
      </c>
      <c r="H288">
        <v>0.2067906517793393</v>
      </c>
      <c r="I288">
        <v>0.15804081683639</v>
      </c>
      <c r="J288">
        <v>14.69279152366561</v>
      </c>
      <c r="K288">
        <v>2.855801229397878</v>
      </c>
      <c r="L288">
        <v>1850.662316642052</v>
      </c>
      <c r="M288">
        <v>1282.127854060192</v>
      </c>
      <c r="N288">
        <v>1453.287016682233</v>
      </c>
    </row>
    <row r="289" spans="1:14">
      <c r="A289">
        <v>287</v>
      </c>
      <c r="B289">
        <v>46.68339823605901</v>
      </c>
      <c r="C289">
        <v>2026.661835190406</v>
      </c>
      <c r="D289">
        <v>0.612723802925462</v>
      </c>
      <c r="E289">
        <v>276.6989299027445</v>
      </c>
      <c r="F289">
        <v>24.44975928136122</v>
      </c>
      <c r="G289">
        <v>37804.0632082165</v>
      </c>
      <c r="H289">
        <v>0.2067881927676857</v>
      </c>
      <c r="I289">
        <v>0.1580416890973493</v>
      </c>
      <c r="J289">
        <v>14.69276213744079</v>
      </c>
      <c r="K289">
        <v>2.855801229397878</v>
      </c>
      <c r="L289">
        <v>1850.662316642052</v>
      </c>
      <c r="M289">
        <v>1282.135593595499</v>
      </c>
      <c r="N289">
        <v>1453.347125949573</v>
      </c>
    </row>
    <row r="290" spans="1:14">
      <c r="A290">
        <v>288</v>
      </c>
      <c r="B290">
        <v>47.04947301371227</v>
      </c>
      <c r="C290">
        <v>2037.303432841265</v>
      </c>
      <c r="D290">
        <v>0.6127381869194005</v>
      </c>
      <c r="E290">
        <v>277.8030379500841</v>
      </c>
      <c r="F290">
        <v>24.32204904598909</v>
      </c>
      <c r="G290">
        <v>37804.06320821652</v>
      </c>
      <c r="H290">
        <v>0.206917807826767</v>
      </c>
      <c r="I290">
        <v>0.1580832235567917</v>
      </c>
      <c r="J290">
        <v>14.71242592744056</v>
      </c>
      <c r="K290">
        <v>2.855801229397878</v>
      </c>
      <c r="L290">
        <v>1850.662316642052</v>
      </c>
      <c r="M290">
        <v>1281.489253534964</v>
      </c>
      <c r="N290">
        <v>1446.881196233188</v>
      </c>
    </row>
    <row r="291" spans="1:14">
      <c r="A291">
        <v>289</v>
      </c>
      <c r="B291">
        <v>47.33030776900848</v>
      </c>
      <c r="C291">
        <v>2047.274804522023</v>
      </c>
      <c r="D291">
        <v>0.6127437651702109</v>
      </c>
      <c r="E291">
        <v>278.8616337298698</v>
      </c>
      <c r="F291">
        <v>24.20358708351122</v>
      </c>
      <c r="G291">
        <v>37804.06320821653</v>
      </c>
      <c r="H291">
        <v>0.2070169475208607</v>
      </c>
      <c r="I291">
        <v>0.1581233283865134</v>
      </c>
      <c r="J291">
        <v>14.72906517881087</v>
      </c>
      <c r="K291">
        <v>2.855801229397878</v>
      </c>
      <c r="L291">
        <v>1850.662316642052</v>
      </c>
      <c r="M291">
        <v>1280.972653358085</v>
      </c>
      <c r="N291">
        <v>1441.576998312322</v>
      </c>
    </row>
    <row r="292" spans="1:14">
      <c r="A292">
        <v>290</v>
      </c>
      <c r="B292">
        <v>47.48176158839334</v>
      </c>
      <c r="C292">
        <v>2056.181879032495</v>
      </c>
      <c r="D292">
        <v>0.6127395903329167</v>
      </c>
      <c r="E292">
        <v>279.8459252644362</v>
      </c>
      <c r="F292">
        <v>24.09874073904534</v>
      </c>
      <c r="G292">
        <v>37804.06320821648</v>
      </c>
      <c r="H292">
        <v>0.2070699314837215</v>
      </c>
      <c r="I292">
        <v>0.1581610683826919</v>
      </c>
      <c r="J292">
        <v>14.74118281411576</v>
      </c>
      <c r="K292">
        <v>2.855801229397878</v>
      </c>
      <c r="L292">
        <v>1850.662316642052</v>
      </c>
      <c r="M292">
        <v>1280.652321633512</v>
      </c>
      <c r="N292">
        <v>1437.859562770391</v>
      </c>
    </row>
    <row r="293" spans="1:14">
      <c r="A293">
        <v>291</v>
      </c>
      <c r="B293">
        <v>47.69078563698334</v>
      </c>
      <c r="C293">
        <v>2059.853464283935</v>
      </c>
      <c r="D293">
        <v>0.6127514353442491</v>
      </c>
      <c r="E293">
        <v>280.1943389792249</v>
      </c>
      <c r="F293">
        <v>24.0557859451195</v>
      </c>
      <c r="G293">
        <v>37804.0632082165</v>
      </c>
      <c r="H293">
        <v>0.2071440683365252</v>
      </c>
      <c r="I293">
        <v>0.1581737927476735</v>
      </c>
      <c r="J293">
        <v>14.75006451189054</v>
      </c>
      <c r="K293">
        <v>2.855801229397878</v>
      </c>
      <c r="L293">
        <v>1850.662316642052</v>
      </c>
      <c r="M293">
        <v>1280.3135134448</v>
      </c>
      <c r="N293">
        <v>1434.896919580357</v>
      </c>
    </row>
    <row r="294" spans="1:14">
      <c r="A294">
        <v>292</v>
      </c>
      <c r="B294">
        <v>48.00534275865071</v>
      </c>
      <c r="C294">
        <v>2070.865706588948</v>
      </c>
      <c r="D294">
        <v>0.6127581120540788</v>
      </c>
      <c r="E294">
        <v>281.3610847137342</v>
      </c>
      <c r="F294">
        <v>23.92786449525322</v>
      </c>
      <c r="G294">
        <v>37804.06320821652</v>
      </c>
      <c r="H294">
        <v>0.207254991737681</v>
      </c>
      <c r="I294">
        <v>0.1582179712997727</v>
      </c>
      <c r="J294">
        <v>14.76828440711935</v>
      </c>
      <c r="K294">
        <v>2.855801229397878</v>
      </c>
      <c r="L294">
        <v>1850.662316642052</v>
      </c>
      <c r="M294">
        <v>1279.738561327893</v>
      </c>
      <c r="N294">
        <v>1429.143962241929</v>
      </c>
    </row>
    <row r="295" spans="1:14">
      <c r="A295">
        <v>293</v>
      </c>
      <c r="B295">
        <v>48.1989428049</v>
      </c>
      <c r="C295">
        <v>2082.404438979484</v>
      </c>
      <c r="D295">
        <v>0.6127488696633204</v>
      </c>
      <c r="E295">
        <v>282.6356632213575</v>
      </c>
      <c r="F295">
        <v>23.79527871128177</v>
      </c>
      <c r="G295">
        <v>37804.06320821648</v>
      </c>
      <c r="H295">
        <v>0.2073234710214138</v>
      </c>
      <c r="I295">
        <v>0.1582667846520867</v>
      </c>
      <c r="J295">
        <v>14.78364559721988</v>
      </c>
      <c r="K295">
        <v>2.855801229397878</v>
      </c>
      <c r="L295">
        <v>1850.662316642052</v>
      </c>
      <c r="M295">
        <v>1279.325283638549</v>
      </c>
      <c r="N295">
        <v>1424.560774540983</v>
      </c>
    </row>
    <row r="296" spans="1:14">
      <c r="A296">
        <v>294</v>
      </c>
      <c r="B296">
        <v>48.44631031730309</v>
      </c>
      <c r="C296">
        <v>2084.190895773676</v>
      </c>
      <c r="D296">
        <v>0.6127728308335096</v>
      </c>
      <c r="E296">
        <v>282.749345569591</v>
      </c>
      <c r="F296">
        <v>23.77488267298717</v>
      </c>
      <c r="G296">
        <v>37804.0632082165</v>
      </c>
      <c r="H296">
        <v>0.207410171869029</v>
      </c>
      <c r="I296">
        <v>0.1582702918594595</v>
      </c>
      <c r="J296">
        <v>14.7917475543422</v>
      </c>
      <c r="K296">
        <v>2.855801229397878</v>
      </c>
      <c r="L296">
        <v>1850.662316642052</v>
      </c>
      <c r="M296">
        <v>1278.960939920039</v>
      </c>
      <c r="N296">
        <v>1421.666485547093</v>
      </c>
    </row>
    <row r="297" spans="1:14">
      <c r="A297">
        <v>295</v>
      </c>
      <c r="B297">
        <v>48.70431888228106</v>
      </c>
      <c r="C297">
        <v>2087.673434672641</v>
      </c>
      <c r="D297">
        <v>0.6127917155809222</v>
      </c>
      <c r="E297">
        <v>283.0570739017836</v>
      </c>
      <c r="F297">
        <v>23.73522275666506</v>
      </c>
      <c r="G297">
        <v>37804.06320821651</v>
      </c>
      <c r="H297">
        <v>0.2075007024047976</v>
      </c>
      <c r="I297">
        <v>0.1582812805577705</v>
      </c>
      <c r="J297">
        <v>14.80161050138286</v>
      </c>
      <c r="K297">
        <v>2.855801229397878</v>
      </c>
      <c r="L297">
        <v>1850.662316642052</v>
      </c>
      <c r="M297">
        <v>1278.560891132978</v>
      </c>
      <c r="N297">
        <v>1418.364801120757</v>
      </c>
    </row>
    <row r="298" spans="1:14">
      <c r="A298">
        <v>296</v>
      </c>
      <c r="B298">
        <v>49.03701956218522</v>
      </c>
      <c r="C298">
        <v>2096.982990999938</v>
      </c>
      <c r="D298">
        <v>0.6128049143394561</v>
      </c>
      <c r="E298">
        <v>284.0176298722584</v>
      </c>
      <c r="F298">
        <v>23.62985023140259</v>
      </c>
      <c r="G298">
        <v>37804.06320821651</v>
      </c>
      <c r="H298">
        <v>0.2076170756870595</v>
      </c>
      <c r="I298">
        <v>0.1583174053716976</v>
      </c>
      <c r="J298">
        <v>14.8184767989804</v>
      </c>
      <c r="K298">
        <v>2.855801229397878</v>
      </c>
      <c r="L298">
        <v>1850.662316642052</v>
      </c>
      <c r="M298">
        <v>1277.987308404616</v>
      </c>
      <c r="N298">
        <v>1413.002964099657</v>
      </c>
    </row>
    <row r="299" spans="1:14">
      <c r="A299">
        <v>297</v>
      </c>
      <c r="B299">
        <v>49.30977056790795</v>
      </c>
      <c r="C299">
        <v>2101.360240408623</v>
      </c>
      <c r="D299">
        <v>0.6128230364613814</v>
      </c>
      <c r="E299">
        <v>284.4245180677231</v>
      </c>
      <c r="F299">
        <v>23.58062794863369</v>
      </c>
      <c r="G299">
        <v>37804.06320821651</v>
      </c>
      <c r="H299">
        <v>0.2077122462738913</v>
      </c>
      <c r="I299">
        <v>0.1583322092881797</v>
      </c>
      <c r="J299">
        <v>14.82942503573617</v>
      </c>
      <c r="K299">
        <v>2.855801229397878</v>
      </c>
      <c r="L299">
        <v>1850.662316642052</v>
      </c>
      <c r="M299">
        <v>1277.558718444239</v>
      </c>
      <c r="N299">
        <v>1409.433746699218</v>
      </c>
    </row>
    <row r="300" spans="1:14">
      <c r="A300">
        <v>298</v>
      </c>
      <c r="B300">
        <v>49.67151926559827</v>
      </c>
      <c r="C300">
        <v>2111.948103421224</v>
      </c>
      <c r="D300">
        <v>0.6128350511667953</v>
      </c>
      <c r="E300">
        <v>285.5230527624068</v>
      </c>
      <c r="F300">
        <v>23.46241081154268</v>
      </c>
      <c r="G300">
        <v>37804.06320821651</v>
      </c>
      <c r="H300">
        <v>0.2078385053233681</v>
      </c>
      <c r="I300">
        <v>0.1583735911020432</v>
      </c>
      <c r="J300">
        <v>14.8479910482897</v>
      </c>
      <c r="K300">
        <v>2.855801229397878</v>
      </c>
      <c r="L300">
        <v>1850.662316642052</v>
      </c>
      <c r="M300">
        <v>1276.931610386043</v>
      </c>
      <c r="N300">
        <v>1403.64674458025</v>
      </c>
    </row>
    <row r="301" spans="1:14">
      <c r="A301">
        <v>299</v>
      </c>
      <c r="B301">
        <v>49.91679646109853</v>
      </c>
      <c r="C301">
        <v>2123.133234457705</v>
      </c>
      <c r="D301">
        <v>0.6128331859787273</v>
      </c>
      <c r="E301">
        <v>286.7352066030451</v>
      </c>
      <c r="F301">
        <v>23.33880569100682</v>
      </c>
      <c r="G301">
        <v>37804.0632082165</v>
      </c>
      <c r="H301">
        <v>0.207924842165432</v>
      </c>
      <c r="I301">
        <v>0.1584197943685017</v>
      </c>
      <c r="J301">
        <v>14.86391739446239</v>
      </c>
      <c r="K301">
        <v>2.855801229397878</v>
      </c>
      <c r="L301">
        <v>1850.662316642052</v>
      </c>
      <c r="M301">
        <v>1276.454560051035</v>
      </c>
      <c r="N301">
        <v>1398.89342826144</v>
      </c>
    </row>
    <row r="302" spans="1:14">
      <c r="A302">
        <v>300</v>
      </c>
      <c r="B302">
        <v>50.18573251348883</v>
      </c>
      <c r="C302">
        <v>2126.375414496068</v>
      </c>
      <c r="D302">
        <v>0.612854459925991</v>
      </c>
      <c r="E302">
        <v>287.0113159163751</v>
      </c>
      <c r="F302">
        <v>23.30321996639075</v>
      </c>
      <c r="G302">
        <v>37804.06320821651</v>
      </c>
      <c r="H302">
        <v>0.2080177484099304</v>
      </c>
      <c r="I302">
        <v>0.1584295613576804</v>
      </c>
      <c r="J302">
        <v>14.87365016991541</v>
      </c>
      <c r="K302">
        <v>2.855801229397878</v>
      </c>
      <c r="L302">
        <v>1850.662316642052</v>
      </c>
      <c r="M302">
        <v>1276.050052752927</v>
      </c>
      <c r="N302">
        <v>1395.711071135819</v>
      </c>
    </row>
    <row r="303" spans="1:14">
      <c r="A303">
        <v>301</v>
      </c>
      <c r="B303">
        <v>50.44416164267163</v>
      </c>
      <c r="C303">
        <v>2131.136198592316</v>
      </c>
      <c r="D303">
        <v>0.6128697550229225</v>
      </c>
      <c r="E303">
        <v>287.4685849202564</v>
      </c>
      <c r="F303">
        <v>23.25116247748853</v>
      </c>
      <c r="G303">
        <v>37804.06320821652</v>
      </c>
      <c r="H303">
        <v>0.2081072409366529</v>
      </c>
      <c r="I303">
        <v>0.1584463945230818</v>
      </c>
      <c r="J303">
        <v>14.884367830802</v>
      </c>
      <c r="K303">
        <v>2.855801229397878</v>
      </c>
      <c r="L303">
        <v>1850.662316642052</v>
      </c>
      <c r="M303">
        <v>1275.640576532975</v>
      </c>
      <c r="N303">
        <v>1392.344185148721</v>
      </c>
    </row>
    <row r="304" spans="1:14">
      <c r="A304">
        <v>302</v>
      </c>
      <c r="B304">
        <v>50.73933372989175</v>
      </c>
      <c r="C304">
        <v>2141.497737219583</v>
      </c>
      <c r="D304">
        <v>0.6128746169818483</v>
      </c>
      <c r="E304">
        <v>288.5653840332857</v>
      </c>
      <c r="F304">
        <v>23.13866279376149</v>
      </c>
      <c r="G304">
        <v>37804.0632082165</v>
      </c>
      <c r="H304">
        <v>0.2082101649230208</v>
      </c>
      <c r="I304">
        <v>0.1584879524442483</v>
      </c>
      <c r="J304">
        <v>14.90067208918675</v>
      </c>
      <c r="K304">
        <v>2.855801229397878</v>
      </c>
      <c r="L304">
        <v>1850.662316642052</v>
      </c>
      <c r="M304">
        <v>1275.109814610572</v>
      </c>
      <c r="N304">
        <v>1387.428792571205</v>
      </c>
    </row>
    <row r="305" spans="1:14">
      <c r="A305">
        <v>303</v>
      </c>
      <c r="B305">
        <v>50.93390958511699</v>
      </c>
      <c r="C305">
        <v>2150.228982139023</v>
      </c>
      <c r="D305">
        <v>0.6128744631983591</v>
      </c>
      <c r="E305">
        <v>289.5097812610569</v>
      </c>
      <c r="F305">
        <v>23.04470566936273</v>
      </c>
      <c r="G305">
        <v>37804.06320821652</v>
      </c>
      <c r="H305">
        <v>0.2082785315161217</v>
      </c>
      <c r="I305">
        <v>0.1585239388507992</v>
      </c>
      <c r="J305">
        <v>14.91293952765671</v>
      </c>
      <c r="K305">
        <v>2.855801229397878</v>
      </c>
      <c r="L305">
        <v>1850.662316642052</v>
      </c>
      <c r="M305">
        <v>1274.734791323162</v>
      </c>
      <c r="N305">
        <v>1383.808695003119</v>
      </c>
    </row>
    <row r="306" spans="1:14">
      <c r="A306">
        <v>304</v>
      </c>
      <c r="B306">
        <v>51.20027990329986</v>
      </c>
      <c r="C306">
        <v>2155.779377627757</v>
      </c>
      <c r="D306">
        <v>0.612888374796312</v>
      </c>
      <c r="E306">
        <v>290.0561928925854</v>
      </c>
      <c r="F306">
        <v>22.98537342427596</v>
      </c>
      <c r="G306">
        <v>37804.06320821651</v>
      </c>
      <c r="H306">
        <v>0.2083703682294283</v>
      </c>
      <c r="I306">
        <v>0.1585442278102143</v>
      </c>
      <c r="J306">
        <v>14.92436683350843</v>
      </c>
      <c r="K306">
        <v>2.855801229397878</v>
      </c>
      <c r="L306">
        <v>1850.662316642052</v>
      </c>
      <c r="M306">
        <v>1274.307410296864</v>
      </c>
      <c r="N306">
        <v>1380.276780345776</v>
      </c>
    </row>
    <row r="307" spans="1:14">
      <c r="A307">
        <v>305</v>
      </c>
      <c r="B307">
        <v>51.26007549930236</v>
      </c>
      <c r="C307">
        <v>2161.294829093972</v>
      </c>
      <c r="D307">
        <v>0.6128803576184263</v>
      </c>
      <c r="E307">
        <v>290.6765734547257</v>
      </c>
      <c r="F307">
        <v>22.92671659048915</v>
      </c>
      <c r="G307">
        <v>37804.0632082165</v>
      </c>
      <c r="H307">
        <v>0.2083919866996423</v>
      </c>
      <c r="I307">
        <v>0.1585681080670927</v>
      </c>
      <c r="J307">
        <v>14.93042203980922</v>
      </c>
      <c r="K307">
        <v>2.855801229397878</v>
      </c>
      <c r="L307">
        <v>1850.662316642052</v>
      </c>
      <c r="M307">
        <v>1274.155074225224</v>
      </c>
      <c r="N307">
        <v>1378.544714516121</v>
      </c>
    </row>
    <row r="308" spans="1:14">
      <c r="A308">
        <v>306</v>
      </c>
      <c r="B308">
        <v>51.26321076269242</v>
      </c>
      <c r="C308">
        <v>2160.988800849223</v>
      </c>
      <c r="D308">
        <v>0.6128817221371291</v>
      </c>
      <c r="E308">
        <v>290.6399805728154</v>
      </c>
      <c r="F308">
        <v>22.929963355504</v>
      </c>
      <c r="G308">
        <v>37804.06320821652</v>
      </c>
      <c r="H308">
        <v>0.2083927333503568</v>
      </c>
      <c r="I308">
        <v>0.1585666941172862</v>
      </c>
      <c r="J308">
        <v>14.93024449078792</v>
      </c>
      <c r="K308">
        <v>2.855801229397878</v>
      </c>
      <c r="L308">
        <v>1850.662316642052</v>
      </c>
      <c r="M308">
        <v>1274.155880657646</v>
      </c>
      <c r="N308">
        <v>1378.588724868554</v>
      </c>
    </row>
    <row r="309" spans="1:14">
      <c r="A309">
        <v>307</v>
      </c>
      <c r="B309">
        <v>51.61673442691875</v>
      </c>
      <c r="C309">
        <v>2172.210443577062</v>
      </c>
      <c r="D309">
        <v>0.6128902958890795</v>
      </c>
      <c r="E309">
        <v>291.8139718331012</v>
      </c>
      <c r="F309">
        <v>22.81150712705765</v>
      </c>
      <c r="G309">
        <v>37804.0632082165</v>
      </c>
      <c r="H309">
        <v>0.208515723805094</v>
      </c>
      <c r="I309">
        <v>0.1586110270826544</v>
      </c>
      <c r="J309">
        <v>14.94844713910224</v>
      </c>
      <c r="K309">
        <v>2.855801229397878</v>
      </c>
      <c r="L309">
        <v>1850.662316642052</v>
      </c>
      <c r="M309">
        <v>1273.537694644416</v>
      </c>
      <c r="N309">
        <v>1373.124919467826</v>
      </c>
    </row>
    <row r="310" spans="1:14">
      <c r="A310">
        <v>308</v>
      </c>
      <c r="B310">
        <v>51.93668401803288</v>
      </c>
      <c r="C310">
        <v>2180.345121002062</v>
      </c>
      <c r="D310">
        <v>0.6129034120093553</v>
      </c>
      <c r="E310">
        <v>292.6410325031411</v>
      </c>
      <c r="F310">
        <v>22.72639938412775</v>
      </c>
      <c r="G310">
        <v>37804.0632082165</v>
      </c>
      <c r="H310">
        <v>0.2086261188342494</v>
      </c>
      <c r="I310">
        <v>0.1586420305949589</v>
      </c>
      <c r="J310">
        <v>14.96318385507303</v>
      </c>
      <c r="K310">
        <v>2.855801229397878</v>
      </c>
      <c r="L310">
        <v>1850.662316642052</v>
      </c>
      <c r="M310">
        <v>1273.007170320695</v>
      </c>
      <c r="N310">
        <v>1368.685994765072</v>
      </c>
    </row>
    <row r="311" spans="1:14">
      <c r="A311">
        <v>309</v>
      </c>
      <c r="B311">
        <v>52.20168327494748</v>
      </c>
      <c r="C311">
        <v>2183.773583818622</v>
      </c>
      <c r="D311">
        <v>0.6129202208336659</v>
      </c>
      <c r="E311">
        <v>292.9402143933663</v>
      </c>
      <c r="F311">
        <v>22.69071957930727</v>
      </c>
      <c r="G311">
        <v>37804.06320821652</v>
      </c>
      <c r="H311">
        <v>0.2087167717016021</v>
      </c>
      <c r="I311">
        <v>0.1586527087933182</v>
      </c>
      <c r="J311">
        <v>14.97269898046223</v>
      </c>
      <c r="K311">
        <v>2.855801229397878</v>
      </c>
      <c r="L311">
        <v>1850.662316642052</v>
      </c>
      <c r="M311">
        <v>1272.611909188641</v>
      </c>
      <c r="N311">
        <v>1365.825175752602</v>
      </c>
    </row>
    <row r="312" spans="1:14">
      <c r="A312">
        <v>310</v>
      </c>
      <c r="B312">
        <v>52.34486999327976</v>
      </c>
      <c r="C312">
        <v>2190.675146906967</v>
      </c>
      <c r="D312">
        <v>0.6129199538978573</v>
      </c>
      <c r="E312">
        <v>293.6904526184946</v>
      </c>
      <c r="F312">
        <v>22.61923411377959</v>
      </c>
      <c r="G312">
        <v>37804.06320821652</v>
      </c>
      <c r="H312">
        <v>0.2087667037825493</v>
      </c>
      <c r="I312">
        <v>0.1586813648453803</v>
      </c>
      <c r="J312">
        <v>14.98183922240657</v>
      </c>
      <c r="K312">
        <v>2.855801229397878</v>
      </c>
      <c r="L312">
        <v>1850.662316642052</v>
      </c>
      <c r="M312">
        <v>1272.332693865498</v>
      </c>
      <c r="N312">
        <v>1363.115995546649</v>
      </c>
    </row>
    <row r="313" spans="1:14">
      <c r="A313">
        <v>311</v>
      </c>
      <c r="B313">
        <v>52.70465009172946</v>
      </c>
      <c r="C313">
        <v>2199.564752814329</v>
      </c>
      <c r="D313">
        <v>0.6129346628462116</v>
      </c>
      <c r="E313">
        <v>294.590365752812</v>
      </c>
      <c r="F313">
        <v>22.527817811104</v>
      </c>
      <c r="G313">
        <v>37804.06320821651</v>
      </c>
      <c r="H313">
        <v>0.2088901970387236</v>
      </c>
      <c r="I313">
        <v>0.1587150742795919</v>
      </c>
      <c r="J313">
        <v>14.99801024088913</v>
      </c>
      <c r="K313">
        <v>2.855801229397878</v>
      </c>
      <c r="L313">
        <v>1850.662316642052</v>
      </c>
      <c r="M313">
        <v>1271.743171183326</v>
      </c>
      <c r="N313">
        <v>1358.308958977469</v>
      </c>
    </row>
    <row r="314" spans="1:14">
      <c r="A314">
        <v>312</v>
      </c>
      <c r="B314">
        <v>53.05420690638665</v>
      </c>
      <c r="C314">
        <v>2203.691344274303</v>
      </c>
      <c r="D314">
        <v>0.6129607214681885</v>
      </c>
      <c r="E314">
        <v>294.9399732169665</v>
      </c>
      <c r="F314">
        <v>22.48563263810657</v>
      </c>
      <c r="G314">
        <v>37804.06320821651</v>
      </c>
      <c r="H314">
        <v>0.2090081558374148</v>
      </c>
      <c r="I314">
        <v>0.1587274848452321</v>
      </c>
      <c r="J314">
        <v>15.01009794051753</v>
      </c>
      <c r="K314">
        <v>2.855801229397878</v>
      </c>
      <c r="L314">
        <v>1850.662316642052</v>
      </c>
      <c r="M314">
        <v>1271.234167327573</v>
      </c>
      <c r="N314">
        <v>1354.656196273276</v>
      </c>
    </row>
    <row r="315" spans="1:14">
      <c r="A315">
        <v>313</v>
      </c>
      <c r="B315">
        <v>53.17422465875895</v>
      </c>
      <c r="C315">
        <v>2212.539013357598</v>
      </c>
      <c r="D315">
        <v>0.6129503172880166</v>
      </c>
      <c r="E315">
        <v>295.9243510693996</v>
      </c>
      <c r="F315">
        <v>22.39571538218048</v>
      </c>
      <c r="G315">
        <v>37804.0632082165</v>
      </c>
      <c r="H315">
        <v>0.2090515669215903</v>
      </c>
      <c r="I315">
        <v>0.1587652596318539</v>
      </c>
      <c r="J315">
        <v>15.02005360251134</v>
      </c>
      <c r="K315">
        <v>2.855801229397878</v>
      </c>
      <c r="L315">
        <v>1850.662316642052</v>
      </c>
      <c r="M315">
        <v>1270.957190888771</v>
      </c>
      <c r="N315">
        <v>1351.83814415256</v>
      </c>
    </row>
    <row r="316" spans="1:14">
      <c r="A316">
        <v>314</v>
      </c>
      <c r="B316">
        <v>53.33474419208729</v>
      </c>
      <c r="C316">
        <v>2221.028581931932</v>
      </c>
      <c r="D316">
        <v>0.6129465527678731</v>
      </c>
      <c r="E316">
        <v>296.8520676211887</v>
      </c>
      <c r="F316">
        <v>22.31011091807994</v>
      </c>
      <c r="G316">
        <v>37804.06320821651</v>
      </c>
      <c r="H316">
        <v>0.2091080526718448</v>
      </c>
      <c r="I316">
        <v>0.1588007201287896</v>
      </c>
      <c r="J316">
        <v>15.03068634340896</v>
      </c>
      <c r="K316">
        <v>2.855801229397878</v>
      </c>
      <c r="L316">
        <v>1850.662316642052</v>
      </c>
      <c r="M316">
        <v>1270.633968111561</v>
      </c>
      <c r="N316">
        <v>1348.751076229127</v>
      </c>
    </row>
    <row r="317" spans="1:14">
      <c r="A317">
        <v>315</v>
      </c>
      <c r="B317">
        <v>53.66398601473114</v>
      </c>
      <c r="C317">
        <v>2230.375941753943</v>
      </c>
      <c r="D317">
        <v>0.6129563066932783</v>
      </c>
      <c r="E317">
        <v>297.8158879981005</v>
      </c>
      <c r="F317">
        <v>22.21661070113612</v>
      </c>
      <c r="G317">
        <v>37804.06320821649</v>
      </c>
      <c r="H317">
        <v>0.2092213324799722</v>
      </c>
      <c r="I317">
        <v>0.1588369982300409</v>
      </c>
      <c r="J317">
        <v>15.04616992021258</v>
      </c>
      <c r="K317">
        <v>2.855801229397878</v>
      </c>
      <c r="L317">
        <v>1850.662316642052</v>
      </c>
      <c r="M317">
        <v>1270.080326232026</v>
      </c>
      <c r="N317">
        <v>1344.267299918195</v>
      </c>
    </row>
    <row r="318" spans="1:14">
      <c r="A318">
        <v>316</v>
      </c>
      <c r="B318">
        <v>53.84547815636454</v>
      </c>
      <c r="C318">
        <v>2238.932916626235</v>
      </c>
      <c r="D318">
        <v>0.612954259316571</v>
      </c>
      <c r="E318">
        <v>298.7430985477899</v>
      </c>
      <c r="F318">
        <v>22.13170106489584</v>
      </c>
      <c r="G318">
        <v>37804.0632082165</v>
      </c>
      <c r="H318">
        <v>0.2092849185629709</v>
      </c>
      <c r="I318">
        <v>0.158872358111956</v>
      </c>
      <c r="J318">
        <v>15.05725758938786</v>
      </c>
      <c r="K318">
        <v>2.855801229397878</v>
      </c>
      <c r="L318">
        <v>1850.662316642052</v>
      </c>
      <c r="M318">
        <v>1269.72930317735</v>
      </c>
      <c r="N318">
        <v>1341.059946998325</v>
      </c>
    </row>
    <row r="319" spans="1:14">
      <c r="A319">
        <v>317</v>
      </c>
      <c r="B319">
        <v>54.21617702792437</v>
      </c>
      <c r="C319">
        <v>2248.836611320218</v>
      </c>
      <c r="D319">
        <v>0.6129673340920998</v>
      </c>
      <c r="E319">
        <v>299.7558646547396</v>
      </c>
      <c r="F319">
        <v>22.03423484200446</v>
      </c>
      <c r="G319">
        <v>37804.06320821648</v>
      </c>
      <c r="H319">
        <v>0.2094118807231928</v>
      </c>
      <c r="I319">
        <v>0.1589104097219539</v>
      </c>
      <c r="J319">
        <v>15.07403609001565</v>
      </c>
      <c r="K319">
        <v>2.855801229397878</v>
      </c>
      <c r="L319">
        <v>1850.662316642052</v>
      </c>
      <c r="M319">
        <v>1269.116826391736</v>
      </c>
      <c r="N319">
        <v>1336.219041179984</v>
      </c>
    </row>
    <row r="320" spans="1:14">
      <c r="A320">
        <v>318</v>
      </c>
      <c r="B320">
        <v>54.57129295550278</v>
      </c>
      <c r="C320">
        <v>2254.08808551785</v>
      </c>
      <c r="D320">
        <v>0.6129894220137714</v>
      </c>
      <c r="E320">
        <v>300.2341883141336</v>
      </c>
      <c r="F320">
        <v>21.98290046138253</v>
      </c>
      <c r="G320">
        <v>37804.06320821651</v>
      </c>
      <c r="H320">
        <v>0.2095310558451968</v>
      </c>
      <c r="I320">
        <v>0.1589278274773775</v>
      </c>
      <c r="J320">
        <v>15.08682930092013</v>
      </c>
      <c r="K320">
        <v>2.855801229397878</v>
      </c>
      <c r="L320">
        <v>1850.662316642052</v>
      </c>
      <c r="M320">
        <v>1268.59188606986</v>
      </c>
      <c r="N320">
        <v>1332.506186959451</v>
      </c>
    </row>
    <row r="321" spans="1:14">
      <c r="A321">
        <v>319</v>
      </c>
      <c r="B321">
        <v>54.73970116956995</v>
      </c>
      <c r="C321">
        <v>2262.897573117939</v>
      </c>
      <c r="D321">
        <v>0.6129843911286387</v>
      </c>
      <c r="E321">
        <v>301.1947975415372</v>
      </c>
      <c r="F321">
        <v>21.897320764215</v>
      </c>
      <c r="G321">
        <v>37804.06320821651</v>
      </c>
      <c r="H321">
        <v>0.2095906348787404</v>
      </c>
      <c r="I321">
        <v>0.1589645032549385</v>
      </c>
      <c r="J321">
        <v>15.09760709646889</v>
      </c>
      <c r="K321">
        <v>2.855801229397878</v>
      </c>
      <c r="L321">
        <v>1850.662316642052</v>
      </c>
      <c r="M321">
        <v>1268.254229958946</v>
      </c>
      <c r="N321">
        <v>1329.445060908464</v>
      </c>
    </row>
    <row r="322" spans="1:14">
      <c r="A322">
        <v>320</v>
      </c>
      <c r="B322">
        <v>54.9365118335154</v>
      </c>
      <c r="C322">
        <v>2270.584474838169</v>
      </c>
      <c r="D322">
        <v>0.6129856089710439</v>
      </c>
      <c r="E322">
        <v>302.0144954428644</v>
      </c>
      <c r="F322">
        <v>21.82318894726825</v>
      </c>
      <c r="G322">
        <v>37804.0632082165</v>
      </c>
      <c r="H322">
        <v>0.2096588498884212</v>
      </c>
      <c r="I322">
        <v>0.1589956412447563</v>
      </c>
      <c r="J322">
        <v>15.10819513735009</v>
      </c>
      <c r="K322">
        <v>2.855801229397878</v>
      </c>
      <c r="L322">
        <v>1850.662316642052</v>
      </c>
      <c r="M322">
        <v>1267.897108142877</v>
      </c>
      <c r="N322">
        <v>1326.4114745408</v>
      </c>
    </row>
    <row r="323" spans="1:14">
      <c r="A323">
        <v>321</v>
      </c>
      <c r="B323">
        <v>55.2871176558305</v>
      </c>
      <c r="C323">
        <v>2277.491478999501</v>
      </c>
      <c r="D323">
        <v>0.6130034865940351</v>
      </c>
      <c r="E323">
        <v>302.686484305738</v>
      </c>
      <c r="F323">
        <v>21.75700522791639</v>
      </c>
      <c r="G323">
        <v>37804.06320821652</v>
      </c>
      <c r="H323">
        <v>0.2097770282286182</v>
      </c>
      <c r="I323">
        <v>0.159020578625048</v>
      </c>
      <c r="J323">
        <v>15.12196291853041</v>
      </c>
      <c r="K323">
        <v>2.855801229397878</v>
      </c>
      <c r="L323">
        <v>1850.662316642052</v>
      </c>
      <c r="M323">
        <v>1267.357065281188</v>
      </c>
      <c r="N323">
        <v>1322.500581416316</v>
      </c>
    </row>
    <row r="324" spans="1:14">
      <c r="A324">
        <v>322</v>
      </c>
      <c r="B324">
        <v>55.56614651197604</v>
      </c>
      <c r="C324">
        <v>2281.237384151823</v>
      </c>
      <c r="D324">
        <v>0.6130202462308637</v>
      </c>
      <c r="E324">
        <v>303.0183136373002</v>
      </c>
      <c r="F324">
        <v>21.72127914410393</v>
      </c>
      <c r="G324">
        <v>37804.0632082165</v>
      </c>
      <c r="H324">
        <v>0.2098697797911919</v>
      </c>
      <c r="I324">
        <v>0.1590325772488268</v>
      </c>
      <c r="J324">
        <v>15.13158669769359</v>
      </c>
      <c r="K324">
        <v>2.855801229397878</v>
      </c>
      <c r="L324">
        <v>1850.662316642052</v>
      </c>
      <c r="M324">
        <v>1266.954007128086</v>
      </c>
      <c r="N324">
        <v>1319.776782759016</v>
      </c>
    </row>
    <row r="325" spans="1:14">
      <c r="A325">
        <v>323</v>
      </c>
      <c r="B325">
        <v>55.79261513945848</v>
      </c>
      <c r="C325">
        <v>2288.787745748797</v>
      </c>
      <c r="D325">
        <v>0.6130243606539791</v>
      </c>
      <c r="E325">
        <v>303.8107580085425</v>
      </c>
      <c r="F325">
        <v>21.64962395799443</v>
      </c>
      <c r="G325">
        <v>37804.06320821652</v>
      </c>
      <c r="H325">
        <v>0.2099475490811439</v>
      </c>
      <c r="I325">
        <v>0.1590625627279621</v>
      </c>
      <c r="J325">
        <v>15.14267678113278</v>
      </c>
      <c r="K325">
        <v>2.855801229397878</v>
      </c>
      <c r="L325">
        <v>1850.662316642052</v>
      </c>
      <c r="M325">
        <v>1266.562642129362</v>
      </c>
      <c r="N325">
        <v>1316.66094464573</v>
      </c>
    </row>
    <row r="326" spans="1:14">
      <c r="A326">
        <v>324</v>
      </c>
      <c r="B326">
        <v>55.94404832611445</v>
      </c>
      <c r="C326">
        <v>2288.702568655553</v>
      </c>
      <c r="D326">
        <v>0.6130393940322751</v>
      </c>
      <c r="E326">
        <v>303.7451187425656</v>
      </c>
      <c r="F326">
        <v>21.65042967738488</v>
      </c>
      <c r="G326">
        <v>37804.0632082165</v>
      </c>
      <c r="H326">
        <v>0.2099966022559385</v>
      </c>
      <c r="I326">
        <v>0.159059562366606</v>
      </c>
      <c r="J326">
        <v>15.14633494743505</v>
      </c>
      <c r="K326">
        <v>2.855801229397878</v>
      </c>
      <c r="L326">
        <v>1850.662316642052</v>
      </c>
      <c r="M326">
        <v>1266.374934804283</v>
      </c>
      <c r="N326">
        <v>1315.661495561806</v>
      </c>
    </row>
    <row r="327" spans="1:14">
      <c r="A327">
        <v>325</v>
      </c>
      <c r="B327">
        <v>55.93738136719946</v>
      </c>
      <c r="C327">
        <v>2288.882631841781</v>
      </c>
      <c r="D327">
        <v>0.6130379842360556</v>
      </c>
      <c r="E327">
        <v>303.7685709817171</v>
      </c>
      <c r="F327">
        <v>21.64872646844936</v>
      </c>
      <c r="G327">
        <v>37804.06320821651</v>
      </c>
      <c r="H327">
        <v>0.2099944434176263</v>
      </c>
      <c r="I327">
        <v>0.1590604971553554</v>
      </c>
      <c r="J327">
        <v>15.14629817127629</v>
      </c>
      <c r="K327">
        <v>2.855801229397878</v>
      </c>
      <c r="L327">
        <v>1850.662316642052</v>
      </c>
      <c r="M327">
        <v>1266.381031859203</v>
      </c>
      <c r="N327">
        <v>1315.689554493169</v>
      </c>
    </row>
    <row r="328" spans="1:14">
      <c r="A328">
        <v>326</v>
      </c>
      <c r="B328">
        <v>56.34428298124934</v>
      </c>
      <c r="C328">
        <v>2297.4217601284</v>
      </c>
      <c r="D328">
        <v>0.6130570161941875</v>
      </c>
      <c r="E328">
        <v>304.6093042647394</v>
      </c>
      <c r="F328">
        <v>21.56826181204005</v>
      </c>
      <c r="G328">
        <v>37804.0632082165</v>
      </c>
      <c r="H328">
        <v>0.2101309399093249</v>
      </c>
      <c r="I328">
        <v>0.1590918104727853</v>
      </c>
      <c r="J328">
        <v>15.16246167970571</v>
      </c>
      <c r="K328">
        <v>2.855801229397878</v>
      </c>
      <c r="L328">
        <v>1850.662316642052</v>
      </c>
      <c r="M328">
        <v>1265.75237720908</v>
      </c>
      <c r="N328">
        <v>1311.182838526017</v>
      </c>
    </row>
    <row r="329" spans="1:14">
      <c r="A329">
        <v>327</v>
      </c>
      <c r="B329">
        <v>56.67215566095855</v>
      </c>
      <c r="C329">
        <v>2306.023503859496</v>
      </c>
      <c r="D329">
        <v>0.6130677340743862</v>
      </c>
      <c r="E329">
        <v>305.4863439019003</v>
      </c>
      <c r="F329">
        <v>21.48780961347319</v>
      </c>
      <c r="G329">
        <v>37804.0632082165</v>
      </c>
      <c r="H329">
        <v>0.21024165416712</v>
      </c>
      <c r="I329">
        <v>0.1591247777769857</v>
      </c>
      <c r="J329">
        <v>15.17665492445515</v>
      </c>
      <c r="K329">
        <v>2.855801229397878</v>
      </c>
      <c r="L329">
        <v>1850.662316642052</v>
      </c>
      <c r="M329">
        <v>1265.222640803583</v>
      </c>
      <c r="N329">
        <v>1307.250213724345</v>
      </c>
    </row>
    <row r="330" spans="1:14">
      <c r="A330">
        <v>328</v>
      </c>
      <c r="B330">
        <v>56.86311487352327</v>
      </c>
      <c r="C330">
        <v>2314.429361402134</v>
      </c>
      <c r="D330">
        <v>0.6130680481749994</v>
      </c>
      <c r="E330">
        <v>306.3910196447521</v>
      </c>
      <c r="F330">
        <v>21.40976728065178</v>
      </c>
      <c r="G330">
        <v>37804.06320821651</v>
      </c>
      <c r="H330">
        <v>0.2103078574613028</v>
      </c>
      <c r="I330">
        <v>0.1591592486807014</v>
      </c>
      <c r="J330">
        <v>15.18729766908802</v>
      </c>
      <c r="K330">
        <v>2.855801229397878</v>
      </c>
      <c r="L330">
        <v>1850.662316642052</v>
      </c>
      <c r="M330">
        <v>1264.866415012089</v>
      </c>
      <c r="N330">
        <v>1304.221782243121</v>
      </c>
    </row>
    <row r="331" spans="1:14">
      <c r="A331">
        <v>329</v>
      </c>
      <c r="B331">
        <v>57.08653216574042</v>
      </c>
      <c r="C331">
        <v>2316.816517143061</v>
      </c>
      <c r="D331">
        <v>0.613081338816467</v>
      </c>
      <c r="E331">
        <v>306.5855829965848</v>
      </c>
      <c r="F331">
        <v>21.38770750660504</v>
      </c>
      <c r="G331">
        <v>37804.06320821651</v>
      </c>
      <c r="H331">
        <v>0.2103812881826195</v>
      </c>
      <c r="I331">
        <v>0.1591660925003402</v>
      </c>
      <c r="J331">
        <v>15.19443333648741</v>
      </c>
      <c r="K331">
        <v>2.855801229397878</v>
      </c>
      <c r="L331">
        <v>1850.662316642052</v>
      </c>
      <c r="M331">
        <v>1264.555955888057</v>
      </c>
      <c r="N331">
        <v>1302.345453778294</v>
      </c>
    </row>
    <row r="332" spans="1:14">
      <c r="A332">
        <v>330</v>
      </c>
      <c r="B332">
        <v>57.44525155718043</v>
      </c>
      <c r="C332">
        <v>2326.241339221975</v>
      </c>
      <c r="D332">
        <v>0.6130929186996719</v>
      </c>
      <c r="E332">
        <v>307.5463681720039</v>
      </c>
      <c r="F332">
        <v>21.30105470127187</v>
      </c>
      <c r="G332">
        <v>37804.06320821651</v>
      </c>
      <c r="H332">
        <v>0.210502116474572</v>
      </c>
      <c r="I332">
        <v>0.1592022116868937</v>
      </c>
      <c r="J332">
        <v>15.20979406040945</v>
      </c>
      <c r="K332">
        <v>2.855801229397878</v>
      </c>
      <c r="L332">
        <v>1850.662316642052</v>
      </c>
      <c r="M332">
        <v>1263.978709382477</v>
      </c>
      <c r="N332">
        <v>1298.14237938475</v>
      </c>
    </row>
    <row r="333" spans="1:14">
      <c r="A333">
        <v>331</v>
      </c>
      <c r="B333">
        <v>57.68374371684744</v>
      </c>
      <c r="C333">
        <v>2337.200751056436</v>
      </c>
      <c r="D333">
        <v>0.6130890430490615</v>
      </c>
      <c r="E333">
        <v>308.7282638293245</v>
      </c>
      <c r="F333">
        <v>21.20117152654923</v>
      </c>
      <c r="G333">
        <v>37804.0632082165</v>
      </c>
      <c r="H333">
        <v>0.2105857463084383</v>
      </c>
      <c r="I333">
        <v>0.1592472177846272</v>
      </c>
      <c r="J333">
        <v>15.2232463231833</v>
      </c>
      <c r="K333">
        <v>2.855801229397878</v>
      </c>
      <c r="L333">
        <v>1850.662316642052</v>
      </c>
      <c r="M333">
        <v>1263.525759118026</v>
      </c>
      <c r="N333">
        <v>1294.420080425973</v>
      </c>
    </row>
    <row r="334" spans="1:14">
      <c r="A334">
        <v>332</v>
      </c>
      <c r="B334">
        <v>57.93508349850855</v>
      </c>
      <c r="C334">
        <v>2337.359855741439</v>
      </c>
      <c r="D334">
        <v>0.6131125032750108</v>
      </c>
      <c r="E334">
        <v>308.6554797015395</v>
      </c>
      <c r="F334">
        <v>21.1997283573645</v>
      </c>
      <c r="G334">
        <v>37804.0632082165</v>
      </c>
      <c r="H334">
        <v>0.2106655178105823</v>
      </c>
      <c r="I334">
        <v>0.1592436973862501</v>
      </c>
      <c r="J334">
        <v>15.2294096198395</v>
      </c>
      <c r="K334">
        <v>2.855801229397878</v>
      </c>
      <c r="L334">
        <v>1850.662316642052</v>
      </c>
      <c r="M334">
        <v>1263.218795845462</v>
      </c>
      <c r="N334">
        <v>1292.828994784429</v>
      </c>
    </row>
    <row r="335" spans="1:14">
      <c r="A335">
        <v>333</v>
      </c>
      <c r="B335">
        <v>58.19997553835387</v>
      </c>
      <c r="C335">
        <v>2339.034431227159</v>
      </c>
      <c r="D335">
        <v>0.6131321061863922</v>
      </c>
      <c r="E335">
        <v>308.7530953611554</v>
      </c>
      <c r="F335">
        <v>21.18455092135193</v>
      </c>
      <c r="G335">
        <v>37804.0632082165</v>
      </c>
      <c r="H335">
        <v>0.2107506555984213</v>
      </c>
      <c r="I335">
        <v>0.1592467059051492</v>
      </c>
      <c r="J335">
        <v>15.23695258081412</v>
      </c>
      <c r="K335">
        <v>2.855801229397878</v>
      </c>
      <c r="L335">
        <v>1850.662316642052</v>
      </c>
      <c r="M335">
        <v>1262.873267240232</v>
      </c>
      <c r="N335">
        <v>1290.907449401095</v>
      </c>
    </row>
    <row r="336" spans="1:14">
      <c r="A336">
        <v>334</v>
      </c>
      <c r="B336">
        <v>58.5645105665357</v>
      </c>
      <c r="C336">
        <v>2346.275351452501</v>
      </c>
      <c r="D336">
        <v>0.6131491649872882</v>
      </c>
      <c r="E336">
        <v>309.4593372235344</v>
      </c>
      <c r="F336">
        <v>21.11917255766744</v>
      </c>
      <c r="G336">
        <v>37804.0632082165</v>
      </c>
      <c r="H336">
        <v>0.2108706606477412</v>
      </c>
      <c r="I336">
        <v>0.1592730038277418</v>
      </c>
      <c r="J336">
        <v>15.25071274203322</v>
      </c>
      <c r="K336">
        <v>2.855801229397878</v>
      </c>
      <c r="L336">
        <v>1850.662316642052</v>
      </c>
      <c r="M336">
        <v>1262.327437444249</v>
      </c>
      <c r="N336">
        <v>1287.228840686421</v>
      </c>
    </row>
    <row r="337" spans="1:14">
      <c r="A337">
        <v>335</v>
      </c>
      <c r="B337">
        <v>58.84867939905337</v>
      </c>
      <c r="C337">
        <v>2348.61694407916</v>
      </c>
      <c r="D337">
        <v>0.6131689608382707</v>
      </c>
      <c r="E337">
        <v>309.6276674054769</v>
      </c>
      <c r="F337">
        <v>21.09811654899525</v>
      </c>
      <c r="G337">
        <v>37804.0632082165</v>
      </c>
      <c r="H337">
        <v>0.2109616630106285</v>
      </c>
      <c r="I337">
        <v>0.1592787107018687</v>
      </c>
      <c r="J337">
        <v>15.25912937230182</v>
      </c>
      <c r="K337">
        <v>2.855801229397878</v>
      </c>
      <c r="L337">
        <v>1850.662316642052</v>
      </c>
      <c r="M337">
        <v>1261.952131086405</v>
      </c>
      <c r="N337">
        <v>1285.099780585619</v>
      </c>
    </row>
    <row r="338" spans="1:14">
      <c r="A338">
        <v>336</v>
      </c>
      <c r="B338">
        <v>59.25841086833971</v>
      </c>
      <c r="C338">
        <v>2356.94530833844</v>
      </c>
      <c r="D338">
        <v>0.6131865783121671</v>
      </c>
      <c r="E338">
        <v>310.443529902804</v>
      </c>
      <c r="F338">
        <v>21.02356547681588</v>
      </c>
      <c r="G338">
        <v>37804.06320821648</v>
      </c>
      <c r="H338">
        <v>0.2110961180565707</v>
      </c>
      <c r="I338">
        <v>0.1593091284698775</v>
      </c>
      <c r="J338">
        <v>15.27461728944847</v>
      </c>
      <c r="K338">
        <v>2.855801229397878</v>
      </c>
      <c r="L338">
        <v>1850.662316642052</v>
      </c>
      <c r="M338">
        <v>1261.339151540626</v>
      </c>
      <c r="N338">
        <v>1281.026270816488</v>
      </c>
    </row>
    <row r="339" spans="1:14">
      <c r="A339">
        <v>337</v>
      </c>
      <c r="B339">
        <v>59.56123271928998</v>
      </c>
      <c r="C339">
        <v>2366.970558263076</v>
      </c>
      <c r="D339">
        <v>0.613191049138377</v>
      </c>
      <c r="E339">
        <v>311.4934769434257</v>
      </c>
      <c r="F339">
        <v>20.9345206437586</v>
      </c>
      <c r="G339">
        <v>37804.0632082165</v>
      </c>
      <c r="H339">
        <v>0.2111987463090685</v>
      </c>
      <c r="I339">
        <v>0.1593488756220873</v>
      </c>
      <c r="J339">
        <v>15.28865489839916</v>
      </c>
      <c r="K339">
        <v>2.855801229397878</v>
      </c>
      <c r="L339">
        <v>1850.662316642052</v>
      </c>
      <c r="M339">
        <v>1260.827383490345</v>
      </c>
      <c r="N339">
        <v>1277.282867065588</v>
      </c>
    </row>
    <row r="340" spans="1:14">
      <c r="A340">
        <v>338</v>
      </c>
      <c r="B340">
        <v>59.85197407790776</v>
      </c>
      <c r="C340">
        <v>2368.556119425222</v>
      </c>
      <c r="D340">
        <v>0.6132136801831836</v>
      </c>
      <c r="E340">
        <v>311.5727864402638</v>
      </c>
      <c r="F340">
        <v>20.92050663640253</v>
      </c>
      <c r="G340">
        <v>37804.0632082165</v>
      </c>
      <c r="H340">
        <v>0.2112901142028835</v>
      </c>
      <c r="I340">
        <v>0.1593511599635161</v>
      </c>
      <c r="J340">
        <v>15.29661716562189</v>
      </c>
      <c r="K340">
        <v>2.855801229397878</v>
      </c>
      <c r="L340">
        <v>1850.662316642052</v>
      </c>
      <c r="M340">
        <v>1260.460952356771</v>
      </c>
      <c r="N340">
        <v>1275.325885312219</v>
      </c>
    </row>
    <row r="341" spans="1:14">
      <c r="A341">
        <v>339</v>
      </c>
      <c r="B341">
        <v>60.1353970412011</v>
      </c>
      <c r="C341">
        <v>2371.607060090094</v>
      </c>
      <c r="D341">
        <v>0.6132315020002883</v>
      </c>
      <c r="E341">
        <v>311.8240474562909</v>
      </c>
      <c r="F341">
        <v>20.89359356741196</v>
      </c>
      <c r="G341">
        <v>37804.0632082165</v>
      </c>
      <c r="H341">
        <v>0.2113803278898237</v>
      </c>
      <c r="I341">
        <v>0.1593601017037437</v>
      </c>
      <c r="J341">
        <v>15.30538428865875</v>
      </c>
      <c r="K341">
        <v>2.855801229397878</v>
      </c>
      <c r="L341">
        <v>1850.662316642052</v>
      </c>
      <c r="M341">
        <v>1260.081514680903</v>
      </c>
      <c r="N341">
        <v>1273.156234696007</v>
      </c>
    </row>
    <row r="342" spans="1:14">
      <c r="A342">
        <v>340</v>
      </c>
      <c r="B342">
        <v>60.47733067889073</v>
      </c>
      <c r="C342">
        <v>2380.196355032478</v>
      </c>
      <c r="D342">
        <v>0.6132418822520457</v>
      </c>
      <c r="E342">
        <v>312.694243138706</v>
      </c>
      <c r="F342">
        <v>20.81819590655202</v>
      </c>
      <c r="G342">
        <v>37804.0632082165</v>
      </c>
      <c r="H342">
        <v>0.2114931735233541</v>
      </c>
      <c r="I342">
        <v>0.1593928190422777</v>
      </c>
      <c r="J342">
        <v>15.31922606560619</v>
      </c>
      <c r="K342">
        <v>2.855801229397878</v>
      </c>
      <c r="L342">
        <v>1850.662316642052</v>
      </c>
      <c r="M342">
        <v>1259.549558383246</v>
      </c>
      <c r="N342">
        <v>1269.557314384542</v>
      </c>
    </row>
    <row r="343" spans="1:14">
      <c r="A343">
        <v>341</v>
      </c>
      <c r="B343">
        <v>60.70577571574179</v>
      </c>
      <c r="C343">
        <v>2387.856181773754</v>
      </c>
      <c r="D343">
        <v>0.613245815477294</v>
      </c>
      <c r="E343">
        <v>313.4971644716529</v>
      </c>
      <c r="F343">
        <v>20.75141475996233</v>
      </c>
      <c r="G343">
        <v>37804.06320821649</v>
      </c>
      <c r="H343">
        <v>0.2115703930612493</v>
      </c>
      <c r="I343">
        <v>0.1594232317343931</v>
      </c>
      <c r="J343">
        <v>15.3297249027376</v>
      </c>
      <c r="K343">
        <v>2.855801229397878</v>
      </c>
      <c r="L343">
        <v>1850.662316642052</v>
      </c>
      <c r="M343">
        <v>1259.164322826515</v>
      </c>
      <c r="N343">
        <v>1266.794720852005</v>
      </c>
    </row>
    <row r="344" spans="1:14">
      <c r="A344">
        <v>342</v>
      </c>
      <c r="B344">
        <v>60.98919527899987</v>
      </c>
      <c r="C344">
        <v>2391.510915298988</v>
      </c>
      <c r="D344">
        <v>0.6132620398003803</v>
      </c>
      <c r="E344">
        <v>313.8185157429688</v>
      </c>
      <c r="F344">
        <v>20.71970221759671</v>
      </c>
      <c r="G344">
        <v>37804.06320821652</v>
      </c>
      <c r="H344">
        <v>0.2116604288743852</v>
      </c>
      <c r="I344">
        <v>0.159434907736339</v>
      </c>
      <c r="J344">
        <v>15.33879934663299</v>
      </c>
      <c r="K344">
        <v>2.855801229397878</v>
      </c>
      <c r="L344">
        <v>1850.662316642052</v>
      </c>
      <c r="M344">
        <v>1258.779216648481</v>
      </c>
      <c r="N344">
        <v>1264.549083339217</v>
      </c>
    </row>
    <row r="345" spans="1:14">
      <c r="A345">
        <v>343</v>
      </c>
      <c r="B345">
        <v>61.06339974456542</v>
      </c>
      <c r="C345">
        <v>2396.685216321474</v>
      </c>
      <c r="D345">
        <v>0.6132565376620837</v>
      </c>
      <c r="E345">
        <v>314.3892818540468</v>
      </c>
      <c r="F345">
        <v>20.67496961122854</v>
      </c>
      <c r="G345">
        <v>37804.06320821652</v>
      </c>
      <c r="H345">
        <v>0.2116879680633131</v>
      </c>
      <c r="I345">
        <v>0.1594567623247044</v>
      </c>
      <c r="J345">
        <v>15.34396504184149</v>
      </c>
      <c r="K345">
        <v>2.855801229397878</v>
      </c>
      <c r="L345">
        <v>1850.662316642052</v>
      </c>
      <c r="M345">
        <v>1258.612481864904</v>
      </c>
      <c r="N345">
        <v>1263.10989128776</v>
      </c>
    </row>
    <row r="346" spans="1:14">
      <c r="A346">
        <v>344</v>
      </c>
      <c r="B346">
        <v>61.06407519559819</v>
      </c>
      <c r="C346">
        <v>2396.342244447422</v>
      </c>
      <c r="D346">
        <v>0.6132576001401859</v>
      </c>
      <c r="E346">
        <v>314.3497306604773</v>
      </c>
      <c r="F346">
        <v>20.67792867648309</v>
      </c>
      <c r="G346">
        <v>37804.06320821651</v>
      </c>
      <c r="H346">
        <v>0.2116876203396091</v>
      </c>
      <c r="I346">
        <v>0.1594552500970372</v>
      </c>
      <c r="J346">
        <v>15.34374539799179</v>
      </c>
      <c r="K346">
        <v>2.855801229397878</v>
      </c>
      <c r="L346">
        <v>1850.662316642052</v>
      </c>
      <c r="M346">
        <v>1258.617900062216</v>
      </c>
      <c r="N346">
        <v>1263.177427371256</v>
      </c>
    </row>
    <row r="347" spans="1:14">
      <c r="A347">
        <v>345</v>
      </c>
      <c r="B347">
        <v>61.46525258090269</v>
      </c>
      <c r="C347">
        <v>2405.558831843751</v>
      </c>
      <c r="D347">
        <v>0.6132713198899274</v>
      </c>
      <c r="E347">
        <v>315.2706953782846</v>
      </c>
      <c r="F347">
        <v>20.59870386838484</v>
      </c>
      <c r="G347">
        <v>37804.06320821652</v>
      </c>
      <c r="H347">
        <v>0.2118189541199774</v>
      </c>
      <c r="I347">
        <v>0.1594897646191682</v>
      </c>
      <c r="J347">
        <v>15.35919803971313</v>
      </c>
      <c r="K347">
        <v>2.855801229397878</v>
      </c>
      <c r="L347">
        <v>1850.662316642052</v>
      </c>
      <c r="M347">
        <v>1258.010004669994</v>
      </c>
      <c r="N347">
        <v>1259.232432001458</v>
      </c>
    </row>
    <row r="348" spans="1:14">
      <c r="A348">
        <v>346</v>
      </c>
      <c r="B348">
        <v>61.82764495211566</v>
      </c>
      <c r="C348">
        <v>2411.962191654552</v>
      </c>
      <c r="D348">
        <v>0.6132882185605603</v>
      </c>
      <c r="E348">
        <v>315.8811847267663</v>
      </c>
      <c r="F348">
        <v>20.54401772406559</v>
      </c>
      <c r="G348">
        <v>37804.06320821651</v>
      </c>
      <c r="H348">
        <v>0.2119352423993144</v>
      </c>
      <c r="I348">
        <v>0.1595124136127708</v>
      </c>
      <c r="J348">
        <v>15.37182391232725</v>
      </c>
      <c r="K348">
        <v>2.855801229397878</v>
      </c>
      <c r="L348">
        <v>1850.662316642052</v>
      </c>
      <c r="M348">
        <v>1257.493502639834</v>
      </c>
      <c r="N348">
        <v>1256.09800370156</v>
      </c>
    </row>
    <row r="349" spans="1:14">
      <c r="A349">
        <v>347</v>
      </c>
      <c r="B349">
        <v>62.11493401247426</v>
      </c>
      <c r="C349">
        <v>2413.71173381428</v>
      </c>
      <c r="D349">
        <v>0.6133068683146634</v>
      </c>
      <c r="E349">
        <v>315.9813852870989</v>
      </c>
      <c r="F349">
        <v>20.52912670595645</v>
      </c>
      <c r="G349">
        <v>37804.0632082165</v>
      </c>
      <c r="H349">
        <v>0.2120241600766125</v>
      </c>
      <c r="I349">
        <v>0.1595155272525744</v>
      </c>
      <c r="J349">
        <v>15.37964313408119</v>
      </c>
      <c r="K349">
        <v>2.855801229397878</v>
      </c>
      <c r="L349">
        <v>1850.662316642052</v>
      </c>
      <c r="M349">
        <v>1257.13695366033</v>
      </c>
      <c r="N349">
        <v>1254.357051852764</v>
      </c>
    </row>
    <row r="350" spans="1:14">
      <c r="A350">
        <v>348</v>
      </c>
      <c r="B350">
        <v>62.2881447107827</v>
      </c>
      <c r="C350">
        <v>2419.867603685207</v>
      </c>
      <c r="D350">
        <v>0.6133098359536628</v>
      </c>
      <c r="E350">
        <v>316.6303517244875</v>
      </c>
      <c r="F350">
        <v>20.47690292628637</v>
      </c>
      <c r="G350">
        <v>37804.06320821652</v>
      </c>
      <c r="H350">
        <v>0.212082391710997</v>
      </c>
      <c r="I350">
        <v>0.1595401739411053</v>
      </c>
      <c r="J350">
        <v>15.38764582112648</v>
      </c>
      <c r="K350">
        <v>2.855801229397878</v>
      </c>
      <c r="L350">
        <v>1850.662316642052</v>
      </c>
      <c r="M350">
        <v>1256.843078129001</v>
      </c>
      <c r="N350">
        <v>1252.221329813416</v>
      </c>
    </row>
    <row r="351" spans="1:14">
      <c r="A351">
        <v>349</v>
      </c>
      <c r="B351">
        <v>62.69251843169152</v>
      </c>
      <c r="C351">
        <v>2426.503552217816</v>
      </c>
      <c r="D351">
        <v>0.6133290900682475</v>
      </c>
      <c r="E351">
        <v>317.2531957625047</v>
      </c>
      <c r="F351">
        <v>20.42090314264629</v>
      </c>
      <c r="G351">
        <v>37804.0632082165</v>
      </c>
      <c r="H351">
        <v>0.2122107995297065</v>
      </c>
      <c r="I351">
        <v>0.159563214898326</v>
      </c>
      <c r="J351">
        <v>15.4012732883918</v>
      </c>
      <c r="K351">
        <v>2.855801229397878</v>
      </c>
      <c r="L351">
        <v>1850.662316642052</v>
      </c>
      <c r="M351">
        <v>1256.27933608072</v>
      </c>
      <c r="N351">
        <v>1248.91332833867</v>
      </c>
    </row>
    <row r="352" spans="1:14">
      <c r="A352">
        <v>350</v>
      </c>
      <c r="B352">
        <v>63.07144694955704</v>
      </c>
      <c r="C352">
        <v>2428.115183174748</v>
      </c>
      <c r="D352">
        <v>0.6133578373459285</v>
      </c>
      <c r="E352">
        <v>317.3066885590321</v>
      </c>
      <c r="F352">
        <v>20.40734902466159</v>
      </c>
      <c r="G352">
        <v>37804.06320821652</v>
      </c>
      <c r="H352">
        <v>0.2123255749395578</v>
      </c>
      <c r="I352">
        <v>0.159564363491198</v>
      </c>
      <c r="J352">
        <v>15.41102704772065</v>
      </c>
      <c r="K352">
        <v>2.855801229397878</v>
      </c>
      <c r="L352">
        <v>1850.662316642052</v>
      </c>
      <c r="M352">
        <v>1255.828010843027</v>
      </c>
      <c r="N352">
        <v>1246.759151921946</v>
      </c>
    </row>
    <row r="353" spans="1:14">
      <c r="A353">
        <v>351</v>
      </c>
      <c r="B353">
        <v>63.2324368331816</v>
      </c>
      <c r="C353">
        <v>2436.297679437804</v>
      </c>
      <c r="D353">
        <v>0.6133525609177065</v>
      </c>
      <c r="E353">
        <v>318.1925060770736</v>
      </c>
      <c r="F353">
        <v>20.33880934720653</v>
      </c>
      <c r="G353">
        <v>37804.06320821649</v>
      </c>
      <c r="H353">
        <v>0.2123827293420103</v>
      </c>
      <c r="I353">
        <v>0.1595981459174589</v>
      </c>
      <c r="J353">
        <v>15.41997595880974</v>
      </c>
      <c r="K353">
        <v>2.855801229397878</v>
      </c>
      <c r="L353">
        <v>1850.662316642052</v>
      </c>
      <c r="M353">
        <v>1255.514583410031</v>
      </c>
      <c r="N353">
        <v>1244.377897728161</v>
      </c>
    </row>
    <row r="354" spans="1:14">
      <c r="A354">
        <v>352</v>
      </c>
      <c r="B354">
        <v>63.42619590825179</v>
      </c>
      <c r="C354">
        <v>2443.761675570634</v>
      </c>
      <c r="D354">
        <v>0.6133530761911631</v>
      </c>
      <c r="E354">
        <v>318.9843359619546</v>
      </c>
      <c r="F354">
        <v>20.27668839824842</v>
      </c>
      <c r="G354">
        <v>37804.06320821651</v>
      </c>
      <c r="H354">
        <v>0.212448580629043</v>
      </c>
      <c r="I354">
        <v>0.1596282412868898</v>
      </c>
      <c r="J354">
        <v>15.42916908449554</v>
      </c>
      <c r="K354">
        <v>2.855801229397878</v>
      </c>
      <c r="L354">
        <v>1850.662316642052</v>
      </c>
      <c r="M354">
        <v>1255.177264795118</v>
      </c>
      <c r="N354">
        <v>1241.95310054634</v>
      </c>
    </row>
    <row r="355" spans="1:14">
      <c r="A355">
        <v>353</v>
      </c>
      <c r="B355">
        <v>63.79476991506829</v>
      </c>
      <c r="C355">
        <v>2450.847422963504</v>
      </c>
      <c r="D355">
        <v>0.6133675624982216</v>
      </c>
      <c r="E355">
        <v>319.6712462142644</v>
      </c>
      <c r="F355">
        <v>20.21806561716146</v>
      </c>
      <c r="G355">
        <v>37804.0632082165</v>
      </c>
      <c r="H355">
        <v>0.2125662452150879</v>
      </c>
      <c r="I355">
        <v>0.1596538413491016</v>
      </c>
      <c r="J355">
        <v>15.4420903481216</v>
      </c>
      <c r="K355">
        <v>2.855801229397878</v>
      </c>
      <c r="L355">
        <v>1850.662316642052</v>
      </c>
      <c r="M355">
        <v>1254.650315717341</v>
      </c>
      <c r="N355">
        <v>1238.853091128305</v>
      </c>
    </row>
    <row r="356" spans="1:14">
      <c r="A356">
        <v>354</v>
      </c>
      <c r="B356">
        <v>64.00552262373128</v>
      </c>
      <c r="C356">
        <v>2458.293944660985</v>
      </c>
      <c r="D356">
        <v>0.6133692324603239</v>
      </c>
      <c r="E356">
        <v>320.4547428373741</v>
      </c>
      <c r="F356">
        <v>20.1568222232922</v>
      </c>
      <c r="G356">
        <v>37804.06320821651</v>
      </c>
      <c r="H356">
        <v>0.212637181179094</v>
      </c>
      <c r="I356">
        <v>0.1596835649910189</v>
      </c>
      <c r="J356">
        <v>15.4515831696303</v>
      </c>
      <c r="K356">
        <v>2.855801229397878</v>
      </c>
      <c r="L356">
        <v>1850.662316642052</v>
      </c>
      <c r="M356">
        <v>1254.294700181834</v>
      </c>
      <c r="N356">
        <v>1236.390377201666</v>
      </c>
    </row>
    <row r="357" spans="1:14">
      <c r="A357">
        <v>355</v>
      </c>
      <c r="B357">
        <v>64.42379194240878</v>
      </c>
      <c r="C357">
        <v>2465.958424755377</v>
      </c>
      <c r="D357">
        <v>0.6133869859483131</v>
      </c>
      <c r="E357">
        <v>321.1909578456435</v>
      </c>
      <c r="F357">
        <v>20.0941725203833</v>
      </c>
      <c r="G357">
        <v>37804.06320821651</v>
      </c>
      <c r="H357">
        <v>0.212769799224413</v>
      </c>
      <c r="I357">
        <v>0.1597109634639398</v>
      </c>
      <c r="J357">
        <v>15.46589307442559</v>
      </c>
      <c r="K357">
        <v>2.855801229397878</v>
      </c>
      <c r="L357">
        <v>1850.662316642052</v>
      </c>
      <c r="M357">
        <v>1253.705677683085</v>
      </c>
      <c r="N357">
        <v>1232.993550367077</v>
      </c>
    </row>
    <row r="358" spans="1:14">
      <c r="A358">
        <v>356</v>
      </c>
      <c r="B358">
        <v>64.81727816097384</v>
      </c>
      <c r="C358">
        <v>2468.967321533272</v>
      </c>
      <c r="D358">
        <v>0.6134121656842463</v>
      </c>
      <c r="E358">
        <v>321.401052601954</v>
      </c>
      <c r="F358">
        <v>20.06968402658116</v>
      </c>
      <c r="G358">
        <v>37804.06320821651</v>
      </c>
      <c r="H358">
        <v>0.2128888298445764</v>
      </c>
      <c r="I358">
        <v>0.1597181652481071</v>
      </c>
      <c r="J358">
        <v>15.47667120496251</v>
      </c>
      <c r="K358">
        <v>2.855801229397878</v>
      </c>
      <c r="L358">
        <v>1850.662316642052</v>
      </c>
      <c r="M358">
        <v>1253.224017850473</v>
      </c>
      <c r="N358">
        <v>1230.642855192907</v>
      </c>
    </row>
    <row r="359" spans="1:14">
      <c r="A359">
        <v>357</v>
      </c>
      <c r="B359">
        <v>65.03515100977656</v>
      </c>
      <c r="C359">
        <v>2476.94382025301</v>
      </c>
      <c r="D359">
        <v>0.6134121845831193</v>
      </c>
      <c r="E359">
        <v>322.2424294239622</v>
      </c>
      <c r="F359">
        <v>20.00505365118282</v>
      </c>
      <c r="G359">
        <v>37804.06320821652</v>
      </c>
      <c r="H359">
        <v>0.2129625484857966</v>
      </c>
      <c r="I359">
        <v>0.1597500893398524</v>
      </c>
      <c r="J359">
        <v>15.48654364069346</v>
      </c>
      <c r="K359">
        <v>2.855801229397878</v>
      </c>
      <c r="L359">
        <v>1850.662316642052</v>
      </c>
      <c r="M359">
        <v>1252.852629905634</v>
      </c>
      <c r="N359">
        <v>1228.119875838922</v>
      </c>
    </row>
    <row r="360" spans="1:14">
      <c r="A360">
        <v>358</v>
      </c>
      <c r="B360">
        <v>65.27007050079642</v>
      </c>
      <c r="C360">
        <v>2483.54227543902</v>
      </c>
      <c r="D360">
        <v>0.6134172217210278</v>
      </c>
      <c r="E360">
        <v>322.9196239629636</v>
      </c>
      <c r="F360">
        <v>19.95190277418085</v>
      </c>
      <c r="G360">
        <v>37804.06320821651</v>
      </c>
      <c r="H360">
        <v>0.2130393750611482</v>
      </c>
      <c r="I360">
        <v>0.1597756581321261</v>
      </c>
      <c r="J360">
        <v>15.49590563428748</v>
      </c>
      <c r="K360">
        <v>2.855801229397878</v>
      </c>
      <c r="L360">
        <v>1850.662316642052</v>
      </c>
      <c r="M360">
        <v>1252.486386900239</v>
      </c>
      <c r="N360">
        <v>1225.787081660598</v>
      </c>
    </row>
    <row r="361" spans="1:14">
      <c r="A361">
        <v>359</v>
      </c>
      <c r="B361">
        <v>65.65701694279184</v>
      </c>
      <c r="C361">
        <v>2488.111944009866</v>
      </c>
      <c r="D361">
        <v>0.6134386208494129</v>
      </c>
      <c r="E361">
        <v>323.3114459443171</v>
      </c>
      <c r="F361">
        <v>19.91525909210889</v>
      </c>
      <c r="G361">
        <v>37804.06320821652</v>
      </c>
      <c r="H361">
        <v>0.2131578463578056</v>
      </c>
      <c r="I361">
        <v>0.1597898889416038</v>
      </c>
      <c r="J361">
        <v>15.50740619272756</v>
      </c>
      <c r="K361">
        <v>2.855801229397878</v>
      </c>
      <c r="L361">
        <v>1850.662316642052</v>
      </c>
      <c r="M361">
        <v>1251.989318339889</v>
      </c>
      <c r="N361">
        <v>1223.239293656488</v>
      </c>
    </row>
    <row r="362" spans="1:14">
      <c r="A362">
        <v>360</v>
      </c>
      <c r="B362">
        <v>65.95491293167673</v>
      </c>
      <c r="C362">
        <v>2489.756002184769</v>
      </c>
      <c r="D362">
        <v>0.6134575953333397</v>
      </c>
      <c r="E362">
        <v>323.3983163057312</v>
      </c>
      <c r="F362">
        <v>19.90210846831805</v>
      </c>
      <c r="G362">
        <v>37804.06320821651</v>
      </c>
      <c r="H362">
        <v>0.2132461695608052</v>
      </c>
      <c r="I362">
        <v>0.1597925835031237</v>
      </c>
      <c r="J362">
        <v>15.51507890017826</v>
      </c>
      <c r="K362">
        <v>2.855801229397878</v>
      </c>
      <c r="L362">
        <v>1850.662316642052</v>
      </c>
      <c r="M362">
        <v>1251.640199286645</v>
      </c>
      <c r="N362">
        <v>1221.658395261022</v>
      </c>
    </row>
    <row r="363" spans="1:14">
      <c r="A363">
        <v>361</v>
      </c>
      <c r="B363">
        <v>66.21036472626835</v>
      </c>
      <c r="C363">
        <v>2495.728872310069</v>
      </c>
      <c r="D363">
        <v>0.6134652581306578</v>
      </c>
      <c r="E363">
        <v>323.996478997237</v>
      </c>
      <c r="F363">
        <v>19.85447801037057</v>
      </c>
      <c r="G363">
        <v>37804.06320821651</v>
      </c>
      <c r="H363">
        <v>0.2133279200116545</v>
      </c>
      <c r="I363">
        <v>0.1598150609674639</v>
      </c>
      <c r="J363">
        <v>15.52443700614074</v>
      </c>
      <c r="K363">
        <v>2.855801229397878</v>
      </c>
      <c r="L363">
        <v>1850.662316642052</v>
      </c>
      <c r="M363">
        <v>1251.263991986861</v>
      </c>
      <c r="N363">
        <v>1219.431019907643</v>
      </c>
    </row>
    <row r="364" spans="1:14">
      <c r="A364">
        <v>362</v>
      </c>
      <c r="B364">
        <v>66.35540042243991</v>
      </c>
      <c r="C364">
        <v>2494.298508284073</v>
      </c>
      <c r="D364">
        <v>0.6134800557606972</v>
      </c>
      <c r="E364">
        <v>323.7828453990746</v>
      </c>
      <c r="F364">
        <v>19.86586362881464</v>
      </c>
      <c r="G364">
        <v>37804.06320821651</v>
      </c>
      <c r="H364">
        <v>0.2133677943211663</v>
      </c>
      <c r="I364">
        <v>0.1598065156431728</v>
      </c>
      <c r="J364">
        <v>15.52680356946139</v>
      </c>
      <c r="K364">
        <v>2.855801229397878</v>
      </c>
      <c r="L364">
        <v>1850.662316642052</v>
      </c>
      <c r="M364">
        <v>1251.132636097287</v>
      </c>
      <c r="N364">
        <v>1219.126576428284</v>
      </c>
    </row>
    <row r="365" spans="1:14">
      <c r="A365">
        <v>363</v>
      </c>
      <c r="B365">
        <v>66.34765535850204</v>
      </c>
      <c r="C365">
        <v>2494.475769969353</v>
      </c>
      <c r="D365">
        <v>0.6134787525740716</v>
      </c>
      <c r="E365">
        <v>323.8059347894162</v>
      </c>
      <c r="F365">
        <v>19.86445192680143</v>
      </c>
      <c r="G365">
        <v>37804.0632082165</v>
      </c>
      <c r="H365">
        <v>0.2133657104781699</v>
      </c>
      <c r="I365">
        <v>0.1598074286329255</v>
      </c>
      <c r="J365">
        <v>15.52673495778207</v>
      </c>
      <c r="K365">
        <v>2.855801229397878</v>
      </c>
      <c r="L365">
        <v>1850.662316642052</v>
      </c>
      <c r="M365">
        <v>1251.138254835612</v>
      </c>
      <c r="N365">
        <v>1219.142075512795</v>
      </c>
    </row>
    <row r="366" spans="1:14">
      <c r="A366">
        <v>364</v>
      </c>
      <c r="B366">
        <v>66.80421109153073</v>
      </c>
      <c r="C366">
        <v>2500.084112450486</v>
      </c>
      <c r="D366">
        <v>0.6135030493147993</v>
      </c>
      <c r="E366">
        <v>324.2939269188337</v>
      </c>
      <c r="F366">
        <v>19.81989076621858</v>
      </c>
      <c r="G366">
        <v>37804.0632082165</v>
      </c>
      <c r="H366">
        <v>0.2135044369494103</v>
      </c>
      <c r="I366">
        <v>0.1598252328788121</v>
      </c>
      <c r="J366">
        <v>15.54030980653824</v>
      </c>
      <c r="K366">
        <v>2.855801229397878</v>
      </c>
      <c r="L366">
        <v>1850.662316642052</v>
      </c>
      <c r="M366">
        <v>1250.554871695734</v>
      </c>
      <c r="N366">
        <v>1216.180256307563</v>
      </c>
    </row>
    <row r="367" spans="1:14">
      <c r="A367">
        <v>365</v>
      </c>
      <c r="B367">
        <v>67.18802829296115</v>
      </c>
      <c r="C367">
        <v>2506.445060184366</v>
      </c>
      <c r="D367">
        <v>0.613519392407914</v>
      </c>
      <c r="E367">
        <v>324.8932380506837</v>
      </c>
      <c r="F367">
        <v>19.76959112420455</v>
      </c>
      <c r="G367">
        <v>37804.06320821651</v>
      </c>
      <c r="H367">
        <v>0.2136228916280178</v>
      </c>
      <c r="I367">
        <v>0.1598474962811315</v>
      </c>
      <c r="J367">
        <v>15.55266883480177</v>
      </c>
      <c r="K367">
        <v>2.855801229397878</v>
      </c>
      <c r="L367">
        <v>1850.662316642052</v>
      </c>
      <c r="M367">
        <v>1250.038465201624</v>
      </c>
      <c r="N367">
        <v>1213.409509768165</v>
      </c>
    </row>
    <row r="368" spans="1:14">
      <c r="A368">
        <v>366</v>
      </c>
      <c r="B368">
        <v>67.42855101511552</v>
      </c>
      <c r="C368">
        <v>2513.752299060206</v>
      </c>
      <c r="D368">
        <v>0.6135244405444443</v>
      </c>
      <c r="E368">
        <v>325.6499062289286</v>
      </c>
      <c r="F368">
        <v>19.71212280289213</v>
      </c>
      <c r="G368">
        <v>37804.06320821651</v>
      </c>
      <c r="H368">
        <v>0.2137013774767727</v>
      </c>
      <c r="I368">
        <v>0.159876154171431</v>
      </c>
      <c r="J368">
        <v>15.5623714032647</v>
      </c>
      <c r="K368">
        <v>2.855801229397878</v>
      </c>
      <c r="L368">
        <v>1850.662316642052</v>
      </c>
      <c r="M368">
        <v>1249.659515369913</v>
      </c>
      <c r="N368">
        <v>1210.983320752994</v>
      </c>
    </row>
    <row r="369" spans="1:14">
      <c r="A369">
        <v>367</v>
      </c>
      <c r="B369">
        <v>67.66704179862242</v>
      </c>
      <c r="C369">
        <v>2514.449387292142</v>
      </c>
      <c r="D369">
        <v>0.6135395118962957</v>
      </c>
      <c r="E369">
        <v>325.6488666820363</v>
      </c>
      <c r="F369">
        <v>19.70665795285306</v>
      </c>
      <c r="G369">
        <v>37804.06320821649</v>
      </c>
      <c r="H369">
        <v>0.2137703965253336</v>
      </c>
      <c r="I369">
        <v>0.1598755881860311</v>
      </c>
      <c r="J369">
        <v>15.56806311192501</v>
      </c>
      <c r="K369">
        <v>2.855801229397878</v>
      </c>
      <c r="L369">
        <v>1850.662316642052</v>
      </c>
      <c r="M369">
        <v>1249.395162099858</v>
      </c>
      <c r="N369">
        <v>1209.969294525773</v>
      </c>
    </row>
    <row r="370" spans="1:14">
      <c r="A370">
        <v>368</v>
      </c>
      <c r="B370">
        <v>68.08018683024682</v>
      </c>
      <c r="C370">
        <v>2521.507314475783</v>
      </c>
      <c r="D370">
        <v>0.6135564834369119</v>
      </c>
      <c r="E370">
        <v>326.3182461762186</v>
      </c>
      <c r="F370">
        <v>19.65149723368097</v>
      </c>
      <c r="G370">
        <v>37804.0632082165</v>
      </c>
      <c r="H370">
        <v>0.2138975899841263</v>
      </c>
      <c r="I370">
        <v>0.159900498771582</v>
      </c>
      <c r="J370">
        <v>15.58137570454578</v>
      </c>
      <c r="K370">
        <v>2.855801229397878</v>
      </c>
      <c r="L370">
        <v>1850.662316642052</v>
      </c>
      <c r="M370">
        <v>1248.839261721326</v>
      </c>
      <c r="N370">
        <v>1207.015337210019</v>
      </c>
    </row>
    <row r="371" spans="1:14">
      <c r="A371">
        <v>369</v>
      </c>
      <c r="B371">
        <v>68.37702672723142</v>
      </c>
      <c r="C371">
        <v>2531.282036514298</v>
      </c>
      <c r="D371">
        <v>0.6135580716590554</v>
      </c>
      <c r="E371">
        <v>327.3376801063133</v>
      </c>
      <c r="F371">
        <v>19.57561160721622</v>
      </c>
      <c r="G371">
        <v>37804.06320821653</v>
      </c>
      <c r="H371">
        <v>0.2139959711381376</v>
      </c>
      <c r="I371">
        <v>0.1599391103872291</v>
      </c>
      <c r="J371">
        <v>15.59369604294143</v>
      </c>
      <c r="K371">
        <v>2.855801229397878</v>
      </c>
      <c r="L371">
        <v>1850.662316642052</v>
      </c>
      <c r="M371">
        <v>1248.358164704976</v>
      </c>
      <c r="N371">
        <v>1203.998960429555</v>
      </c>
    </row>
    <row r="372" spans="1:14">
      <c r="A372">
        <v>370</v>
      </c>
      <c r="B372">
        <v>68.63367651910407</v>
      </c>
      <c r="C372">
        <v>2529.646844592637</v>
      </c>
      <c r="D372">
        <v>0.6135816657234443</v>
      </c>
      <c r="E372">
        <v>327.0644976559549</v>
      </c>
      <c r="F372">
        <v>19.58826550079434</v>
      </c>
      <c r="G372">
        <v>37804.0632082165</v>
      </c>
      <c r="H372">
        <v>0.21406548189414</v>
      </c>
      <c r="I372">
        <v>0.1599280924827367</v>
      </c>
      <c r="J372">
        <v>15.59834214428762</v>
      </c>
      <c r="K372">
        <v>2.855801229397878</v>
      </c>
      <c r="L372">
        <v>1850.662316642052</v>
      </c>
      <c r="M372">
        <v>1248.120497215676</v>
      </c>
      <c r="N372">
        <v>1203.3596539729</v>
      </c>
    </row>
    <row r="373" spans="1:14">
      <c r="A373">
        <v>371</v>
      </c>
      <c r="B373">
        <v>68.90501417470686</v>
      </c>
      <c r="C373">
        <v>2529.330274115955</v>
      </c>
      <c r="D373">
        <v>0.6136021291533728</v>
      </c>
      <c r="E373">
        <v>326.9373161836896</v>
      </c>
      <c r="F373">
        <v>19.59071716422888</v>
      </c>
      <c r="G373">
        <v>37804.06320821651</v>
      </c>
      <c r="H373">
        <v>0.2141410765923896</v>
      </c>
      <c r="I373">
        <v>0.1599226398350347</v>
      </c>
      <c r="J373">
        <v>15.60408910607754</v>
      </c>
      <c r="K373">
        <v>2.855801229397878</v>
      </c>
      <c r="L373">
        <v>1850.662316642052</v>
      </c>
      <c r="M373">
        <v>1247.844831352346</v>
      </c>
      <c r="N373">
        <v>1202.460205062815</v>
      </c>
    </row>
    <row r="374" spans="1:14">
      <c r="A374">
        <v>372</v>
      </c>
      <c r="B374">
        <v>69.30441184412867</v>
      </c>
      <c r="C374">
        <v>2534.055022771437</v>
      </c>
      <c r="D374">
        <v>0.6136228303111003</v>
      </c>
      <c r="E374">
        <v>327.3450714578909</v>
      </c>
      <c r="F374">
        <v>19.55419024837668</v>
      </c>
      <c r="G374">
        <v>37804.0632082165</v>
      </c>
      <c r="H374">
        <v>0.2142594747438578</v>
      </c>
      <c r="I374">
        <v>0.1599375555675997</v>
      </c>
      <c r="J374">
        <v>15.61557400440626</v>
      </c>
      <c r="K374">
        <v>2.855801229397878</v>
      </c>
      <c r="L374">
        <v>1850.662316642052</v>
      </c>
      <c r="M374">
        <v>1247.350998728096</v>
      </c>
      <c r="N374">
        <v>1200.08090469653</v>
      </c>
    </row>
    <row r="375" spans="1:14">
      <c r="A375">
        <v>373</v>
      </c>
      <c r="B375">
        <v>69.59479119103554</v>
      </c>
      <c r="C375">
        <v>2534.088758768418</v>
      </c>
      <c r="D375">
        <v>0.6136440222070948</v>
      </c>
      <c r="E375">
        <v>327.2523398969536</v>
      </c>
      <c r="F375">
        <v>19.5539299259626</v>
      </c>
      <c r="G375">
        <v>37804.0632082165</v>
      </c>
      <c r="H375">
        <v>0.2143401253150825</v>
      </c>
      <c r="I375">
        <v>0.1599334100114407</v>
      </c>
      <c r="J375">
        <v>15.62190802854849</v>
      </c>
      <c r="K375">
        <v>2.855801229397878</v>
      </c>
      <c r="L375">
        <v>1850.662316642052</v>
      </c>
      <c r="M375">
        <v>1247.053008110553</v>
      </c>
      <c r="N375">
        <v>1199.067639613314</v>
      </c>
    </row>
    <row r="376" spans="1:14">
      <c r="A376">
        <v>374</v>
      </c>
      <c r="B376">
        <v>70.05564509449538</v>
      </c>
      <c r="C376">
        <v>2539.508317557506</v>
      </c>
      <c r="D376">
        <v>0.6136668748942541</v>
      </c>
      <c r="E376">
        <v>327.7196814425949</v>
      </c>
      <c r="F376">
        <v>19.51219992962482</v>
      </c>
      <c r="G376">
        <v>37804.06320821652</v>
      </c>
      <c r="H376">
        <v>0.2144758763999537</v>
      </c>
      <c r="I376">
        <v>0.1599505100013594</v>
      </c>
      <c r="J376">
        <v>15.6350700347893</v>
      </c>
      <c r="K376">
        <v>2.855801229397878</v>
      </c>
      <c r="L376">
        <v>1850.662316642052</v>
      </c>
      <c r="M376">
        <v>1246.487817332895</v>
      </c>
      <c r="N376">
        <v>1196.396978693521</v>
      </c>
    </row>
    <row r="377" spans="1:14">
      <c r="A377">
        <v>375</v>
      </c>
      <c r="B377">
        <v>70.42010177227284</v>
      </c>
      <c r="C377">
        <v>2547.701213595434</v>
      </c>
      <c r="D377">
        <v>0.613677012060767</v>
      </c>
      <c r="E377">
        <v>328.5357678600503</v>
      </c>
      <c r="F377">
        <v>19.44945260876881</v>
      </c>
      <c r="G377">
        <v>37804.06320821652</v>
      </c>
      <c r="H377">
        <v>0.2145895522765482</v>
      </c>
      <c r="I377">
        <v>0.1599812017463817</v>
      </c>
      <c r="J377">
        <v>15.64772858149725</v>
      </c>
      <c r="K377">
        <v>2.855801229397878</v>
      </c>
      <c r="L377">
        <v>1850.662316642052</v>
      </c>
      <c r="M377">
        <v>1245.971453999071</v>
      </c>
      <c r="N377">
        <v>1193.564214763074</v>
      </c>
    </row>
    <row r="378" spans="1:14">
      <c r="A378">
        <v>376</v>
      </c>
      <c r="B378">
        <v>70.73325503548236</v>
      </c>
      <c r="C378">
        <v>2547.31858729867</v>
      </c>
      <c r="D378">
        <v>0.6137012791903672</v>
      </c>
      <c r="E378">
        <v>328.3890292474164</v>
      </c>
      <c r="F378">
        <v>19.4523740619639</v>
      </c>
      <c r="G378">
        <v>37804.0632082165</v>
      </c>
      <c r="H378">
        <v>0.21467451361312</v>
      </c>
      <c r="I378">
        <v>0.1599749748735459</v>
      </c>
      <c r="J378">
        <v>15.65424758163658</v>
      </c>
      <c r="K378">
        <v>2.855801229397878</v>
      </c>
      <c r="L378">
        <v>1850.662316642052</v>
      </c>
      <c r="M378">
        <v>1245.663488244254</v>
      </c>
      <c r="N378">
        <v>1192.582567212847</v>
      </c>
    </row>
    <row r="379" spans="1:14">
      <c r="A379">
        <v>377</v>
      </c>
      <c r="B379">
        <v>71.03926048316788</v>
      </c>
      <c r="C379">
        <v>2548.326608938522</v>
      </c>
      <c r="D379">
        <v>0.6137213600084468</v>
      </c>
      <c r="E379">
        <v>328.4036905815582</v>
      </c>
      <c r="F379">
        <v>19.44467943838929</v>
      </c>
      <c r="G379">
        <v>37804.0632082165</v>
      </c>
      <c r="H379">
        <v>0.2147596393163406</v>
      </c>
      <c r="I379">
        <v>0.1599749613627607</v>
      </c>
      <c r="J379">
        <v>15.66141127742476</v>
      </c>
      <c r="K379">
        <v>2.855801229397878</v>
      </c>
      <c r="L379">
        <v>1850.662316642052</v>
      </c>
      <c r="M379">
        <v>1245.338609067075</v>
      </c>
      <c r="N379">
        <v>1191.387342454851</v>
      </c>
    </row>
    <row r="380" spans="1:14">
      <c r="A380">
        <v>378</v>
      </c>
      <c r="B380">
        <v>71.4285361385311</v>
      </c>
      <c r="C380">
        <v>2554.692867759822</v>
      </c>
      <c r="D380">
        <v>0.6137363181715089</v>
      </c>
      <c r="E380">
        <v>329.0034151987305</v>
      </c>
      <c r="F380">
        <v>19.39622356975466</v>
      </c>
      <c r="G380">
        <v>37804.06320821652</v>
      </c>
      <c r="H380">
        <v>0.2148761458207901</v>
      </c>
      <c r="I380">
        <v>0.1599973126430378</v>
      </c>
      <c r="J380">
        <v>15.6734393188021</v>
      </c>
      <c r="K380">
        <v>2.855801229397878</v>
      </c>
      <c r="L380">
        <v>1850.662316642052</v>
      </c>
      <c r="M380">
        <v>1244.834829894625</v>
      </c>
      <c r="N380">
        <v>1188.873840852267</v>
      </c>
    </row>
    <row r="381" spans="1:14">
      <c r="A381">
        <v>379</v>
      </c>
      <c r="B381">
        <v>71.69018912514539</v>
      </c>
      <c r="C381">
        <v>2560.979212118443</v>
      </c>
      <c r="D381">
        <v>0.6137434585460109</v>
      </c>
      <c r="E381">
        <v>329.635542833808</v>
      </c>
      <c r="F381">
        <v>19.34861235134285</v>
      </c>
      <c r="G381">
        <v>37804.06320821651</v>
      </c>
      <c r="H381">
        <v>0.2149579479607699</v>
      </c>
      <c r="I381">
        <v>0.1600211392449442</v>
      </c>
      <c r="J381">
        <v>15.68266083479467</v>
      </c>
      <c r="K381">
        <v>2.855801229397878</v>
      </c>
      <c r="L381">
        <v>1850.662316642052</v>
      </c>
      <c r="M381">
        <v>1244.459767474325</v>
      </c>
      <c r="N381">
        <v>1186.814773971455</v>
      </c>
    </row>
    <row r="382" spans="1:14">
      <c r="A382">
        <v>380</v>
      </c>
      <c r="B382">
        <v>71.98824122848248</v>
      </c>
      <c r="C382">
        <v>2562.629242318919</v>
      </c>
      <c r="D382">
        <v>0.6137614308438684</v>
      </c>
      <c r="E382">
        <v>329.7268001239335</v>
      </c>
      <c r="F382">
        <v>19.33615413296705</v>
      </c>
      <c r="G382">
        <v>37804.0632082165</v>
      </c>
      <c r="H382">
        <v>0.2150411511029889</v>
      </c>
      <c r="I382">
        <v>0.1600241153157214</v>
      </c>
      <c r="J382">
        <v>15.68995989631218</v>
      </c>
      <c r="K382">
        <v>2.855801229397878</v>
      </c>
      <c r="L382">
        <v>1850.662316642052</v>
      </c>
      <c r="M382">
        <v>1244.13510507281</v>
      </c>
      <c r="N382">
        <v>1185.54235007399</v>
      </c>
    </row>
    <row r="383" spans="1:14">
      <c r="A383">
        <v>381</v>
      </c>
      <c r="B383">
        <v>72.07461133669864</v>
      </c>
      <c r="C383">
        <v>2567.353482786682</v>
      </c>
      <c r="D383">
        <v>0.6137575922728031</v>
      </c>
      <c r="E383">
        <v>330.2378446277077</v>
      </c>
      <c r="F383">
        <v>19.30057327413389</v>
      </c>
      <c r="G383">
        <v>37804.0632082165</v>
      </c>
      <c r="H383">
        <v>0.2150727302312518</v>
      </c>
      <c r="I383">
        <v>0.1600436109281173</v>
      </c>
      <c r="J383">
        <v>15.69450309000109</v>
      </c>
      <c r="K383">
        <v>2.855801229397878</v>
      </c>
      <c r="L383">
        <v>1850.662316642052</v>
      </c>
      <c r="M383">
        <v>1243.963080859341</v>
      </c>
      <c r="N383">
        <v>1184.340273640851</v>
      </c>
    </row>
    <row r="384" spans="1:14">
      <c r="A384">
        <v>382</v>
      </c>
      <c r="B384">
        <v>72.06997512659341</v>
      </c>
      <c r="C384">
        <v>2566.997791141984</v>
      </c>
      <c r="D384">
        <v>0.6137582078242343</v>
      </c>
      <c r="E384">
        <v>330.1990390363774</v>
      </c>
      <c r="F384">
        <v>19.30324762495536</v>
      </c>
      <c r="G384">
        <v>37804.0632082165</v>
      </c>
      <c r="H384">
        <v>0.2150706198629738</v>
      </c>
      <c r="I384">
        <v>0.1600421468916698</v>
      </c>
      <c r="J384">
        <v>15.69419210406492</v>
      </c>
      <c r="K384">
        <v>2.855801229397878</v>
      </c>
      <c r="L384">
        <v>1850.662316642052</v>
      </c>
      <c r="M384">
        <v>1243.975004200694</v>
      </c>
      <c r="N384">
        <v>1184.426914004964</v>
      </c>
    </row>
    <row r="385" spans="1:14">
      <c r="A385">
        <v>383</v>
      </c>
      <c r="B385">
        <v>72.52418924268339</v>
      </c>
      <c r="C385">
        <v>2573.973829974334</v>
      </c>
      <c r="D385">
        <v>0.6137761662839084</v>
      </c>
      <c r="E385">
        <v>330.8469865876327</v>
      </c>
      <c r="F385">
        <v>19.2509315510878</v>
      </c>
      <c r="G385">
        <v>37804.06320821652</v>
      </c>
      <c r="H385">
        <v>0.2152052773092242</v>
      </c>
      <c r="I385">
        <v>0.1600662300471274</v>
      </c>
      <c r="J385">
        <v>15.70782751636117</v>
      </c>
      <c r="K385">
        <v>2.855801229397878</v>
      </c>
      <c r="L385">
        <v>1850.662316642052</v>
      </c>
      <c r="M385">
        <v>1243.398980470409</v>
      </c>
      <c r="N385">
        <v>1181.647479922019</v>
      </c>
    </row>
    <row r="386" spans="1:14">
      <c r="A386">
        <v>384</v>
      </c>
      <c r="B386">
        <v>72.93240593992392</v>
      </c>
      <c r="C386">
        <v>2578.417428682534</v>
      </c>
      <c r="D386">
        <v>0.6137962672708543</v>
      </c>
      <c r="E386">
        <v>331.2214426381773</v>
      </c>
      <c r="F386">
        <v>19.21775483826369</v>
      </c>
      <c r="G386">
        <v>37804.06320821648</v>
      </c>
      <c r="H386">
        <v>0.215322453187033</v>
      </c>
      <c r="I386">
        <v>0.1600799102319283</v>
      </c>
      <c r="J386">
        <v>15.7189905834333</v>
      </c>
      <c r="K386">
        <v>2.855801229397878</v>
      </c>
      <c r="L386">
        <v>1850.662316642052</v>
      </c>
      <c r="M386">
        <v>1242.917622319294</v>
      </c>
      <c r="N386">
        <v>1179.536114300541</v>
      </c>
    </row>
    <row r="387" spans="1:14">
      <c r="A387">
        <v>385</v>
      </c>
      <c r="B387">
        <v>73.24214934057653</v>
      </c>
      <c r="C387">
        <v>2578.391147440372</v>
      </c>
      <c r="D387">
        <v>0.6138164774338081</v>
      </c>
      <c r="E387">
        <v>331.117981503483</v>
      </c>
      <c r="F387">
        <v>19.21795072261166</v>
      </c>
      <c r="G387">
        <v>37804.0632082165</v>
      </c>
      <c r="H387">
        <v>0.2154051543360779</v>
      </c>
      <c r="I387">
        <v>0.1600753684955574</v>
      </c>
      <c r="J387">
        <v>15.72552541995751</v>
      </c>
      <c r="K387">
        <v>2.855801229397878</v>
      </c>
      <c r="L387">
        <v>1850.662316642052</v>
      </c>
      <c r="M387">
        <v>1242.615931747804</v>
      </c>
      <c r="N387">
        <v>1178.66546661669</v>
      </c>
    </row>
    <row r="388" spans="1:14">
      <c r="A388">
        <v>386</v>
      </c>
      <c r="B388">
        <v>73.44091573816732</v>
      </c>
      <c r="C388">
        <v>2583.607469286537</v>
      </c>
      <c r="D388">
        <v>0.6138216441782968</v>
      </c>
      <c r="E388">
        <v>331.6487924459362</v>
      </c>
      <c r="F388">
        <v>19.17914954349114</v>
      </c>
      <c r="G388">
        <v>37804.0632082165</v>
      </c>
      <c r="H388">
        <v>0.2154673120336768</v>
      </c>
      <c r="I388">
        <v>0.1600954552301172</v>
      </c>
      <c r="J388">
        <v>15.73265196015321</v>
      </c>
      <c r="K388">
        <v>2.855801229397878</v>
      </c>
      <c r="L388">
        <v>1850.662316642052</v>
      </c>
      <c r="M388">
        <v>1242.32685487827</v>
      </c>
      <c r="N388">
        <v>1177.016491862543</v>
      </c>
    </row>
    <row r="389" spans="1:14">
      <c r="A389">
        <v>387</v>
      </c>
      <c r="B389">
        <v>73.89063761935935</v>
      </c>
      <c r="C389">
        <v>2587.863473848984</v>
      </c>
      <c r="D389">
        <v>0.6138444147562954</v>
      </c>
      <c r="E389">
        <v>331.9890984945979</v>
      </c>
      <c r="F389">
        <v>19.14760748233304</v>
      </c>
      <c r="G389">
        <v>37804.0632082165</v>
      </c>
      <c r="H389">
        <v>0.2155942144247043</v>
      </c>
      <c r="I389">
        <v>0.1601077748449035</v>
      </c>
      <c r="J389">
        <v>15.74449693814349</v>
      </c>
      <c r="K389">
        <v>2.855801229397878</v>
      </c>
      <c r="L389">
        <v>1850.662316642052</v>
      </c>
      <c r="M389">
        <v>1241.813382787042</v>
      </c>
      <c r="N389">
        <v>1174.872736707524</v>
      </c>
    </row>
    <row r="390" spans="1:14">
      <c r="A390">
        <v>388</v>
      </c>
      <c r="B390">
        <v>74.29792402740301</v>
      </c>
      <c r="C390">
        <v>2586.88078247882</v>
      </c>
      <c r="D390">
        <v>0.6138754781756882</v>
      </c>
      <c r="E390">
        <v>331.7468501602289</v>
      </c>
      <c r="F390">
        <v>19.15488117996907</v>
      </c>
      <c r="G390">
        <v>37804.06320821651</v>
      </c>
      <c r="H390">
        <v>0.2156992776353912</v>
      </c>
      <c r="I390">
        <v>0.1600978034537819</v>
      </c>
      <c r="J390">
        <v>15.75247194225726</v>
      </c>
      <c r="K390">
        <v>2.855801229397878</v>
      </c>
      <c r="L390">
        <v>1850.662316642052</v>
      </c>
      <c r="M390">
        <v>1241.442326088741</v>
      </c>
      <c r="N390">
        <v>1173.887864124154</v>
      </c>
    </row>
    <row r="391" spans="1:14">
      <c r="A391">
        <v>389</v>
      </c>
      <c r="B391">
        <v>74.48545595654717</v>
      </c>
      <c r="C391">
        <v>2594.121722153929</v>
      </c>
      <c r="D391">
        <v>0.6138730888913965</v>
      </c>
      <c r="E391">
        <v>332.5112846372337</v>
      </c>
      <c r="F391">
        <v>19.10141439854414</v>
      </c>
      <c r="G391">
        <v>37804.06320821651</v>
      </c>
      <c r="H391">
        <v>0.2157625837139754</v>
      </c>
      <c r="I391">
        <v>0.1601268518683424</v>
      </c>
      <c r="J391">
        <v>15.76045240987565</v>
      </c>
      <c r="K391">
        <v>2.855801229397878</v>
      </c>
      <c r="L391">
        <v>1850.662316642052</v>
      </c>
      <c r="M391">
        <v>1241.125747959828</v>
      </c>
      <c r="N391">
        <v>1171.958514550542</v>
      </c>
    </row>
    <row r="392" spans="1:14">
      <c r="A392">
        <v>390</v>
      </c>
      <c r="B392">
        <v>74.69911527618096</v>
      </c>
      <c r="C392">
        <v>2600.491235340234</v>
      </c>
      <c r="D392">
        <v>0.6138756998884919</v>
      </c>
      <c r="E392">
        <v>333.1683238832385</v>
      </c>
      <c r="F392">
        <v>19.05462834934115</v>
      </c>
      <c r="G392">
        <v>37804.06320821652</v>
      </c>
      <c r="H392">
        <v>0.2158307844578344</v>
      </c>
      <c r="I392">
        <v>0.1601517542590063</v>
      </c>
      <c r="J392">
        <v>15.7684554342888</v>
      </c>
      <c r="K392">
        <v>2.855801229397878</v>
      </c>
      <c r="L392">
        <v>1850.662316642052</v>
      </c>
      <c r="M392">
        <v>1240.801862354554</v>
      </c>
      <c r="N392">
        <v>1170.090876767155</v>
      </c>
    </row>
    <row r="393" spans="1:14">
      <c r="A393">
        <v>391</v>
      </c>
      <c r="B393">
        <v>75.09688457757579</v>
      </c>
      <c r="C393">
        <v>2605.496303581664</v>
      </c>
      <c r="D393">
        <v>0.6138925226675933</v>
      </c>
      <c r="E393">
        <v>333.6108270879342</v>
      </c>
      <c r="F393">
        <v>19.01802506762762</v>
      </c>
      <c r="G393">
        <v>37804.06320821651</v>
      </c>
      <c r="H393">
        <v>0.2159446855995115</v>
      </c>
      <c r="I393">
        <v>0.1601680901036119</v>
      </c>
      <c r="J393">
        <v>15.77951737275165</v>
      </c>
      <c r="K393">
        <v>2.855801229397878</v>
      </c>
      <c r="L393">
        <v>1850.662316642052</v>
      </c>
      <c r="M393">
        <v>1240.328421173044</v>
      </c>
      <c r="N393">
        <v>1168.038294331998</v>
      </c>
    </row>
    <row r="394" spans="1:14">
      <c r="A394">
        <v>392</v>
      </c>
      <c r="B394">
        <v>75.32248734918512</v>
      </c>
      <c r="C394">
        <v>2611.882489895906</v>
      </c>
      <c r="D394">
        <v>0.6138956185827921</v>
      </c>
      <c r="E394">
        <v>334.2656515347089</v>
      </c>
      <c r="F394">
        <v>18.97152502335662</v>
      </c>
      <c r="G394">
        <v>37804.0632082165</v>
      </c>
      <c r="H394">
        <v>0.2160160576738352</v>
      </c>
      <c r="I394">
        <v>0.160192879865859</v>
      </c>
      <c r="J394">
        <v>15.78772692005911</v>
      </c>
      <c r="K394">
        <v>2.855801229397878</v>
      </c>
      <c r="L394">
        <v>1850.662316642052</v>
      </c>
      <c r="M394">
        <v>1239.993343462936</v>
      </c>
      <c r="N394">
        <v>1166.160573011728</v>
      </c>
    </row>
    <row r="395" spans="1:14">
      <c r="A395">
        <v>393</v>
      </c>
      <c r="B395">
        <v>75.78402239729948</v>
      </c>
      <c r="C395">
        <v>2617.665617841838</v>
      </c>
      <c r="D395">
        <v>0.6139157176033926</v>
      </c>
      <c r="E395">
        <v>334.7765214550559</v>
      </c>
      <c r="F395">
        <v>18.92961181802142</v>
      </c>
      <c r="G395">
        <v>37804.06320821651</v>
      </c>
      <c r="H395">
        <v>0.2161476375727422</v>
      </c>
      <c r="I395">
        <v>0.1602117544641452</v>
      </c>
      <c r="J395">
        <v>15.8004677567924</v>
      </c>
      <c r="K395">
        <v>2.855801229397878</v>
      </c>
      <c r="L395">
        <v>1850.662316642052</v>
      </c>
      <c r="M395">
        <v>1239.44732887806</v>
      </c>
      <c r="N395">
        <v>1163.808601423574</v>
      </c>
    </row>
    <row r="396" spans="1:14">
      <c r="A396">
        <v>394</v>
      </c>
      <c r="B396">
        <v>76.21759393146911</v>
      </c>
      <c r="C396">
        <v>2618.775314164135</v>
      </c>
      <c r="D396">
        <v>0.6139427667180802</v>
      </c>
      <c r="E396">
        <v>334.7654785122219</v>
      </c>
      <c r="F396">
        <v>18.92159046525268</v>
      </c>
      <c r="G396">
        <v>37804.06320821651</v>
      </c>
      <c r="H396">
        <v>0.2162617733935245</v>
      </c>
      <c r="I396">
        <v>0.1602106696282654</v>
      </c>
      <c r="J396">
        <v>15.81001622575383</v>
      </c>
      <c r="K396">
        <v>2.855801229397878</v>
      </c>
      <c r="L396">
        <v>1850.662316642052</v>
      </c>
      <c r="M396">
        <v>1239.020539761149</v>
      </c>
      <c r="N396">
        <v>1162.440831606229</v>
      </c>
    </row>
    <row r="397" spans="1:14">
      <c r="A397">
        <v>395</v>
      </c>
      <c r="B397">
        <v>76.46955959208631</v>
      </c>
      <c r="C397">
        <v>2625.863347783276</v>
      </c>
      <c r="D397">
        <v>0.6139451916066028</v>
      </c>
      <c r="E397">
        <v>335.491326344138</v>
      </c>
      <c r="F397">
        <v>18.87051512294343</v>
      </c>
      <c r="G397">
        <v>37804.0632082165</v>
      </c>
      <c r="H397">
        <v>0.2163413694251992</v>
      </c>
      <c r="I397">
        <v>0.1602381302893666</v>
      </c>
      <c r="J397">
        <v>15.81907710617017</v>
      </c>
      <c r="K397">
        <v>2.855801229397878</v>
      </c>
      <c r="L397">
        <v>1850.662316642052</v>
      </c>
      <c r="M397">
        <v>1238.648276031173</v>
      </c>
      <c r="N397">
        <v>1160.413587954373</v>
      </c>
    </row>
    <row r="398" spans="1:14">
      <c r="A398">
        <v>396</v>
      </c>
      <c r="B398">
        <v>76.73084109159035</v>
      </c>
      <c r="C398">
        <v>2631.55583779995</v>
      </c>
      <c r="D398">
        <v>0.6139516882242471</v>
      </c>
      <c r="E398">
        <v>336.055692060354</v>
      </c>
      <c r="F398">
        <v>18.82969508127689</v>
      </c>
      <c r="G398">
        <v>37804.06320821652</v>
      </c>
      <c r="H398">
        <v>0.2164203029962333</v>
      </c>
      <c r="I398">
        <v>0.1602593928932654</v>
      </c>
      <c r="J398">
        <v>15.82753641259122</v>
      </c>
      <c r="K398">
        <v>2.855801229397878</v>
      </c>
      <c r="L398">
        <v>1850.662316642052</v>
      </c>
      <c r="M398">
        <v>1238.295190199048</v>
      </c>
      <c r="N398">
        <v>1158.621834259116</v>
      </c>
    </row>
    <row r="399" spans="1:14">
      <c r="A399">
        <v>397</v>
      </c>
      <c r="B399">
        <v>77.14999674504114</v>
      </c>
      <c r="C399">
        <v>2634.408197823864</v>
      </c>
      <c r="D399">
        <v>0.6139743634249716</v>
      </c>
      <c r="E399">
        <v>336.2476231398176</v>
      </c>
      <c r="F399">
        <v>18.80930755380233</v>
      </c>
      <c r="G399">
        <v>37804.0632082165</v>
      </c>
      <c r="H399">
        <v>0.2165336455773019</v>
      </c>
      <c r="I399">
        <v>0.1602661299614627</v>
      </c>
      <c r="J399">
        <v>15.83766883673274</v>
      </c>
      <c r="K399">
        <v>2.855801229397878</v>
      </c>
      <c r="L399">
        <v>1850.662316642052</v>
      </c>
      <c r="M399">
        <v>1237.851706122666</v>
      </c>
      <c r="N399">
        <v>1157.010641179374</v>
      </c>
    </row>
    <row r="400" spans="1:14">
      <c r="A400">
        <v>398</v>
      </c>
      <c r="B400">
        <v>77.4611268857487</v>
      </c>
      <c r="C400">
        <v>2634.492350499652</v>
      </c>
      <c r="D400">
        <v>0.6139938361956729</v>
      </c>
      <c r="E400">
        <v>336.1596131487209</v>
      </c>
      <c r="F400">
        <v>18.80870673461222</v>
      </c>
      <c r="G400">
        <v>37804.06320821651</v>
      </c>
      <c r="H400">
        <v>0.216613025517942</v>
      </c>
      <c r="I400">
        <v>0.1602623027140145</v>
      </c>
      <c r="J400">
        <v>15.84406430906827</v>
      </c>
      <c r="K400">
        <v>2.855801229397878</v>
      </c>
      <c r="L400">
        <v>1850.662316642052</v>
      </c>
      <c r="M400">
        <v>1237.564047121764</v>
      </c>
      <c r="N400">
        <v>1156.21273035996</v>
      </c>
    </row>
    <row r="401" spans="1:14">
      <c r="A401">
        <v>399</v>
      </c>
      <c r="B401">
        <v>77.72604721918438</v>
      </c>
      <c r="C401">
        <v>2639.253617176397</v>
      </c>
      <c r="D401">
        <v>0.6140021192583648</v>
      </c>
      <c r="E401">
        <v>336.6170441646859</v>
      </c>
      <c r="F401">
        <v>18.7747754488785</v>
      </c>
      <c r="G401">
        <v>37804.06320821651</v>
      </c>
      <c r="H401">
        <v>0.2166906553039955</v>
      </c>
      <c r="I401">
        <v>0.1602794565345144</v>
      </c>
      <c r="J401">
        <v>15.85203906738786</v>
      </c>
      <c r="K401">
        <v>2.855801229397878</v>
      </c>
      <c r="L401">
        <v>1850.662316642052</v>
      </c>
      <c r="M401">
        <v>1237.22750620518</v>
      </c>
      <c r="N401">
        <v>1154.642759266171</v>
      </c>
    </row>
    <row r="402" spans="1:14">
      <c r="A402">
        <v>400</v>
      </c>
      <c r="B402">
        <v>77.86452667948187</v>
      </c>
      <c r="C402">
        <v>2636.955480193985</v>
      </c>
      <c r="D402">
        <v>0.6140162030166471</v>
      </c>
      <c r="E402">
        <v>336.3128428358603</v>
      </c>
      <c r="F402">
        <v>18.79113788128194</v>
      </c>
      <c r="G402">
        <v>37804.06320821651</v>
      </c>
      <c r="H402">
        <v>0.2167208151616165</v>
      </c>
      <c r="I402">
        <v>0.1602675874963987</v>
      </c>
      <c r="J402">
        <v>15.85362232723453</v>
      </c>
      <c r="K402">
        <v>2.855801229397878</v>
      </c>
      <c r="L402">
        <v>1850.662316642052</v>
      </c>
      <c r="M402">
        <v>1237.145977506182</v>
      </c>
      <c r="N402">
        <v>1154.761679424189</v>
      </c>
    </row>
    <row r="403" spans="1:14">
      <c r="A403">
        <v>401</v>
      </c>
      <c r="B403">
        <v>77.87914190639378</v>
      </c>
      <c r="C403">
        <v>2636.880702090675</v>
      </c>
      <c r="D403">
        <v>0.6140175807315629</v>
      </c>
      <c r="E403">
        <v>336.2998406979095</v>
      </c>
      <c r="F403">
        <v>18.79167077063438</v>
      </c>
      <c r="G403">
        <v>37804.06320821652</v>
      </c>
      <c r="H403">
        <v>0.216724309731729</v>
      </c>
      <c r="I403">
        <v>0.160267072161599</v>
      </c>
      <c r="J403">
        <v>15.85387795638531</v>
      </c>
      <c r="K403">
        <v>2.855801229397878</v>
      </c>
      <c r="L403">
        <v>1850.662316642052</v>
      </c>
      <c r="M403">
        <v>1237.134251977654</v>
      </c>
      <c r="N403">
        <v>1154.731086766422</v>
      </c>
    </row>
    <row r="404" spans="1:14">
      <c r="A404">
        <v>402</v>
      </c>
      <c r="B404">
        <v>78.36598541799638</v>
      </c>
      <c r="C404">
        <v>2640.470314607493</v>
      </c>
      <c r="D404">
        <v>0.6140426954485119</v>
      </c>
      <c r="E404">
        <v>336.5553181034169</v>
      </c>
      <c r="F404">
        <v>18.7661242548349</v>
      </c>
      <c r="G404">
        <v>37804.06320821652</v>
      </c>
      <c r="H404">
        <v>0.2168551064297198</v>
      </c>
      <c r="I404">
        <v>0.160276173170578</v>
      </c>
      <c r="J404">
        <v>15.86570261876689</v>
      </c>
      <c r="K404">
        <v>2.855801229397878</v>
      </c>
      <c r="L404">
        <v>1850.662316642052</v>
      </c>
      <c r="M404">
        <v>1236.620373341417</v>
      </c>
      <c r="N404">
        <v>1152.871926252142</v>
      </c>
    </row>
    <row r="405" spans="1:14">
      <c r="A405">
        <v>403</v>
      </c>
      <c r="B405">
        <v>78.78740147268027</v>
      </c>
      <c r="C405">
        <v>2645.060493251394</v>
      </c>
      <c r="D405">
        <v>0.6140611463895772</v>
      </c>
      <c r="E405">
        <v>336.9449773582329</v>
      </c>
      <c r="F405">
        <v>18.73355794377958</v>
      </c>
      <c r="G405">
        <v>37804.06320821651</v>
      </c>
      <c r="H405">
        <v>0.2169711933104597</v>
      </c>
      <c r="I405">
        <v>0.1602905227479584</v>
      </c>
      <c r="J405">
        <v>15.87669956238454</v>
      </c>
      <c r="K405">
        <v>2.855801229397878</v>
      </c>
      <c r="L405">
        <v>1850.662316642052</v>
      </c>
      <c r="M405">
        <v>1236.148148940933</v>
      </c>
      <c r="N405">
        <v>1150.992165176462</v>
      </c>
    </row>
    <row r="406" spans="1:14">
      <c r="A406">
        <v>404</v>
      </c>
      <c r="B406">
        <v>79.0496883798165</v>
      </c>
      <c r="C406">
        <v>2651.40411166613</v>
      </c>
      <c r="D406">
        <v>0.6140674923334206</v>
      </c>
      <c r="E406">
        <v>337.5833151455424</v>
      </c>
      <c r="F406">
        <v>18.68873695907084</v>
      </c>
      <c r="G406">
        <v>37804.06320821651</v>
      </c>
      <c r="H406">
        <v>0.2170507873840248</v>
      </c>
      <c r="I406">
        <v>0.1603146667098033</v>
      </c>
      <c r="J406">
        <v>15.8853749784446</v>
      </c>
      <c r="K406">
        <v>2.855801229397878</v>
      </c>
      <c r="L406">
        <v>1850.662316642052</v>
      </c>
      <c r="M406">
        <v>1235.786712760851</v>
      </c>
      <c r="N406">
        <v>1149.099704431671</v>
      </c>
    </row>
    <row r="407" spans="1:14">
      <c r="A407">
        <v>405</v>
      </c>
      <c r="B407">
        <v>79.29447687847011</v>
      </c>
      <c r="C407">
        <v>2650.905617890052</v>
      </c>
      <c r="D407">
        <v>0.6140826743130791</v>
      </c>
      <c r="E407">
        <v>337.450640036419</v>
      </c>
      <c r="F407">
        <v>18.69225131242766</v>
      </c>
      <c r="G407">
        <v>37804.06320821652</v>
      </c>
      <c r="H407">
        <v>0.2171111206515252</v>
      </c>
      <c r="I407">
        <v>0.1603092148627337</v>
      </c>
      <c r="J407">
        <v>15.89005355080269</v>
      </c>
      <c r="K407">
        <v>2.855801229397878</v>
      </c>
      <c r="L407">
        <v>1850.662316642052</v>
      </c>
      <c r="M407">
        <v>1235.575870709991</v>
      </c>
      <c r="N407">
        <v>1148.681212657</v>
      </c>
    </row>
    <row r="408" spans="1:14">
      <c r="A408">
        <v>406</v>
      </c>
      <c r="B408">
        <v>79.74353487543985</v>
      </c>
      <c r="C408">
        <v>2656.379507981195</v>
      </c>
      <c r="D408">
        <v>0.6141011246807457</v>
      </c>
      <c r="E408">
        <v>337.9322485011136</v>
      </c>
      <c r="F408">
        <v>18.65373297235884</v>
      </c>
      <c r="G408">
        <v>37804.0632082165</v>
      </c>
      <c r="H408">
        <v>0.2172354342991274</v>
      </c>
      <c r="I408">
        <v>0.1603270659872325</v>
      </c>
      <c r="J408">
        <v>15.90199684727983</v>
      </c>
      <c r="K408">
        <v>2.855801229397878</v>
      </c>
      <c r="L408">
        <v>1850.662316642052</v>
      </c>
      <c r="M408">
        <v>1235.064724524311</v>
      </c>
      <c r="N408">
        <v>1146.608250722828</v>
      </c>
    </row>
    <row r="409" spans="1:14">
      <c r="A409">
        <v>407</v>
      </c>
      <c r="B409">
        <v>80.06476318896989</v>
      </c>
      <c r="C409">
        <v>2665.464121803244</v>
      </c>
      <c r="D409">
        <v>0.6141033475706725</v>
      </c>
      <c r="E409">
        <v>338.862239237615</v>
      </c>
      <c r="F409">
        <v>18.59015606693089</v>
      </c>
      <c r="G409">
        <v>37804.06320821651</v>
      </c>
      <c r="H409">
        <v>0.217336217629489</v>
      </c>
      <c r="I409">
        <v>0.1603622650822886</v>
      </c>
      <c r="J409">
        <v>15.91324505292977</v>
      </c>
      <c r="K409">
        <v>2.855801229397878</v>
      </c>
      <c r="L409">
        <v>1850.662316642052</v>
      </c>
      <c r="M409">
        <v>1234.595797896339</v>
      </c>
      <c r="N409">
        <v>1144.143888821902</v>
      </c>
    </row>
    <row r="410" spans="1:14">
      <c r="A410">
        <v>408</v>
      </c>
      <c r="B410">
        <v>80.33142862241985</v>
      </c>
      <c r="C410">
        <v>2662.950223174383</v>
      </c>
      <c r="D410">
        <v>0.6141261304170049</v>
      </c>
      <c r="E410">
        <v>338.4955385491578</v>
      </c>
      <c r="F410">
        <v>18.6077056881894</v>
      </c>
      <c r="G410">
        <v>37804.0632082165</v>
      </c>
      <c r="H410">
        <v>0.2173962955031774</v>
      </c>
      <c r="I410">
        <v>0.1603478714286917</v>
      </c>
      <c r="J410">
        <v>15.91725407105391</v>
      </c>
      <c r="K410">
        <v>2.855801229397878</v>
      </c>
      <c r="L410">
        <v>1850.662316642052</v>
      </c>
      <c r="M410">
        <v>1234.41018607317</v>
      </c>
      <c r="N410">
        <v>1144.03744988921</v>
      </c>
    </row>
    <row r="411" spans="1:14">
      <c r="A411">
        <v>409</v>
      </c>
      <c r="B411">
        <v>80.60448555982836</v>
      </c>
      <c r="C411">
        <v>2661.587180744393</v>
      </c>
      <c r="D411">
        <v>0.614145627590332</v>
      </c>
      <c r="E411">
        <v>338.2571615757834</v>
      </c>
      <c r="F411">
        <v>18.61723499933173</v>
      </c>
      <c r="G411">
        <v>37804.06320821651</v>
      </c>
      <c r="H411">
        <v>0.2174606209868074</v>
      </c>
      <c r="I411">
        <v>0.1603383600054228</v>
      </c>
      <c r="J411">
        <v>15.92199817012465</v>
      </c>
      <c r="K411">
        <v>2.855801229397878</v>
      </c>
      <c r="L411">
        <v>1850.662316642052</v>
      </c>
      <c r="M411">
        <v>1234.195957294137</v>
      </c>
      <c r="N411">
        <v>1143.741823958021</v>
      </c>
    </row>
    <row r="412" spans="1:14">
      <c r="A412">
        <v>410</v>
      </c>
      <c r="B412">
        <v>81.01610078526674</v>
      </c>
      <c r="C412">
        <v>2665.001462874164</v>
      </c>
      <c r="D412">
        <v>0.6141657219388095</v>
      </c>
      <c r="E412">
        <v>338.5179264874727</v>
      </c>
      <c r="F412">
        <v>18.59338342039285</v>
      </c>
      <c r="G412">
        <v>37804.06320821651</v>
      </c>
      <c r="H412">
        <v>0.2175696254127981</v>
      </c>
      <c r="I412">
        <v>0.1603478371749806</v>
      </c>
      <c r="J412">
        <v>15.93199828350983</v>
      </c>
      <c r="K412">
        <v>2.855801229397878</v>
      </c>
      <c r="L412">
        <v>1850.662316642052</v>
      </c>
      <c r="M412">
        <v>1233.765416745933</v>
      </c>
      <c r="N412">
        <v>1142.180603959141</v>
      </c>
    </row>
    <row r="413" spans="1:14">
      <c r="A413">
        <v>411</v>
      </c>
      <c r="B413">
        <v>81.29959279792631</v>
      </c>
      <c r="C413">
        <v>2663.717382908669</v>
      </c>
      <c r="D413">
        <v>0.6141858415700082</v>
      </c>
      <c r="E413">
        <v>338.28595109651</v>
      </c>
      <c r="F413">
        <v>18.60234660518644</v>
      </c>
      <c r="G413">
        <v>37804.0632082165</v>
      </c>
      <c r="H413">
        <v>0.2176360284261119</v>
      </c>
      <c r="I413">
        <v>0.1603385735940997</v>
      </c>
      <c r="J413">
        <v>15.93696763889757</v>
      </c>
      <c r="K413">
        <v>2.855801229397878</v>
      </c>
      <c r="L413">
        <v>1850.662316642052</v>
      </c>
      <c r="M413">
        <v>1233.543193866808</v>
      </c>
      <c r="N413">
        <v>1141.855492805745</v>
      </c>
    </row>
    <row r="414" spans="1:14">
      <c r="A414">
        <v>412</v>
      </c>
      <c r="B414">
        <v>81.79055150479707</v>
      </c>
      <c r="C414">
        <v>2667.550090194679</v>
      </c>
      <c r="D414">
        <v>0.6142092115852082</v>
      </c>
      <c r="E414">
        <v>338.570414411567</v>
      </c>
      <c r="F414">
        <v>18.57561895361107</v>
      </c>
      <c r="G414">
        <v>37804.0632082165</v>
      </c>
      <c r="H414">
        <v>0.2177647304317371</v>
      </c>
      <c r="I414">
        <v>0.1603488663299566</v>
      </c>
      <c r="J414">
        <v>15.94871685295692</v>
      </c>
      <c r="K414">
        <v>2.855801229397878</v>
      </c>
      <c r="L414">
        <v>1850.662316642052</v>
      </c>
      <c r="M414">
        <v>1233.038044692748</v>
      </c>
      <c r="N414">
        <v>1140.085747012186</v>
      </c>
    </row>
    <row r="415" spans="1:14">
      <c r="A415">
        <v>413</v>
      </c>
      <c r="B415">
        <v>82.17665083460015</v>
      </c>
      <c r="C415">
        <v>2674.928050997353</v>
      </c>
      <c r="D415">
        <v>0.614219191707758</v>
      </c>
      <c r="E415">
        <v>339.2876489825226</v>
      </c>
      <c r="F415">
        <v>18.5243838602133</v>
      </c>
      <c r="G415">
        <v>37804.06320821651</v>
      </c>
      <c r="H415">
        <v>0.2178764541530783</v>
      </c>
      <c r="I415">
        <v>0.1603758631049771</v>
      </c>
      <c r="J415">
        <v>15.96021357599331</v>
      </c>
      <c r="K415">
        <v>2.855801229397878</v>
      </c>
      <c r="L415">
        <v>1850.662316642052</v>
      </c>
      <c r="M415">
        <v>1232.552138216941</v>
      </c>
      <c r="N415">
        <v>1137.884269567816</v>
      </c>
    </row>
    <row r="416" spans="1:14">
      <c r="A416">
        <v>414</v>
      </c>
      <c r="B416">
        <v>82.50744467084441</v>
      </c>
      <c r="C416">
        <v>2673.606580353265</v>
      </c>
      <c r="D416">
        <v>0.614242983361701</v>
      </c>
      <c r="E416">
        <v>339.0381569478971</v>
      </c>
      <c r="F416">
        <v>18.53353981818071</v>
      </c>
      <c r="G416">
        <v>37804.06320821652</v>
      </c>
      <c r="H416">
        <v>0.2179531370027851</v>
      </c>
      <c r="I416">
        <v>0.160365905464214</v>
      </c>
      <c r="J416">
        <v>15.96605421015662</v>
      </c>
      <c r="K416">
        <v>2.855801229397878</v>
      </c>
      <c r="L416">
        <v>1850.662316642052</v>
      </c>
      <c r="M416">
        <v>1232.294357943172</v>
      </c>
      <c r="N416">
        <v>1137.475082032317</v>
      </c>
    </row>
    <row r="417" spans="1:14">
      <c r="A417">
        <v>415</v>
      </c>
      <c r="B417">
        <v>82.82037835206013</v>
      </c>
      <c r="C417">
        <v>2673.544122365277</v>
      </c>
      <c r="D417">
        <v>0.6142624411583651</v>
      </c>
      <c r="E417">
        <v>338.9365534067516</v>
      </c>
      <c r="F417">
        <v>18.53397278938086</v>
      </c>
      <c r="G417">
        <v>37804.0632082165</v>
      </c>
      <c r="H417">
        <v>0.2180284262894275</v>
      </c>
      <c r="I417">
        <v>0.1603616248783692</v>
      </c>
      <c r="J417">
        <v>15.97219028754929</v>
      </c>
      <c r="K417">
        <v>2.855801229397878</v>
      </c>
      <c r="L417">
        <v>1850.662316642052</v>
      </c>
      <c r="M417">
        <v>1232.026896038891</v>
      </c>
      <c r="N417">
        <v>1136.886471326679</v>
      </c>
    </row>
    <row r="418" spans="1:14">
      <c r="A418">
        <v>416</v>
      </c>
      <c r="B418">
        <v>83.21944747844343</v>
      </c>
      <c r="C418">
        <v>2678.931700838656</v>
      </c>
      <c r="D418">
        <v>0.614276441412471</v>
      </c>
      <c r="E418">
        <v>339.4253179501429</v>
      </c>
      <c r="F418">
        <v>18.49669926247647</v>
      </c>
      <c r="G418">
        <v>37804.06320821651</v>
      </c>
      <c r="H418">
        <v>0.2181376240070058</v>
      </c>
      <c r="I418">
        <v>0.1603798768441762</v>
      </c>
      <c r="J418">
        <v>15.98282951336381</v>
      </c>
      <c r="K418">
        <v>2.855801229397878</v>
      </c>
      <c r="L418">
        <v>1850.662316642052</v>
      </c>
      <c r="M418">
        <v>1231.574509071178</v>
      </c>
      <c r="N418">
        <v>1135.066836179919</v>
      </c>
    </row>
    <row r="419" spans="1:14">
      <c r="A419">
        <v>417</v>
      </c>
      <c r="B419">
        <v>83.46955536168477</v>
      </c>
      <c r="C419">
        <v>2684.606025689776</v>
      </c>
      <c r="D419">
        <v>0.6142819477053365</v>
      </c>
      <c r="E419">
        <v>339.9911307782064</v>
      </c>
      <c r="F419">
        <v>18.45760366361227</v>
      </c>
      <c r="G419">
        <v>37804.06320821651</v>
      </c>
      <c r="H419">
        <v>0.2182118475971346</v>
      </c>
      <c r="I419">
        <v>0.160401252470157</v>
      </c>
      <c r="J419">
        <v>15.9906726496589</v>
      </c>
      <c r="K419">
        <v>2.855801229397878</v>
      </c>
      <c r="L419">
        <v>1850.662316642052</v>
      </c>
      <c r="M419">
        <v>1231.24349423233</v>
      </c>
      <c r="N419">
        <v>1133.498873910169</v>
      </c>
    </row>
    <row r="420" spans="1:14">
      <c r="A420">
        <v>418</v>
      </c>
      <c r="B420">
        <v>83.75969694736114</v>
      </c>
      <c r="C420">
        <v>2685.318419066157</v>
      </c>
      <c r="D420">
        <v>0.6142983707879925</v>
      </c>
      <c r="E420">
        <v>339.9845755338991</v>
      </c>
      <c r="F420">
        <v>18.45270700982981</v>
      </c>
      <c r="G420">
        <v>37804.06320821651</v>
      </c>
      <c r="H420">
        <v>0.2182828866864889</v>
      </c>
      <c r="I420">
        <v>0.160400667356751</v>
      </c>
      <c r="J420">
        <v>15.99671612988107</v>
      </c>
      <c r="K420">
        <v>2.855801229397878</v>
      </c>
      <c r="L420">
        <v>1850.662316642052</v>
      </c>
      <c r="M420">
        <v>1230.982596796833</v>
      </c>
      <c r="N420">
        <v>1132.807323850279</v>
      </c>
    </row>
    <row r="421" spans="1:14">
      <c r="A421">
        <v>419</v>
      </c>
      <c r="B421">
        <v>83.82458064747669</v>
      </c>
      <c r="C421">
        <v>2689.735264310867</v>
      </c>
      <c r="D421">
        <v>0.6142934011303939</v>
      </c>
      <c r="E421">
        <v>340.4640258971058</v>
      </c>
      <c r="F421">
        <v>18.42240560720116</v>
      </c>
      <c r="G421">
        <v>37804.06320821651</v>
      </c>
      <c r="H421">
        <v>0.2183095227107698</v>
      </c>
      <c r="I421">
        <v>0.1604189599454376</v>
      </c>
      <c r="J421">
        <v>16.00025295807956</v>
      </c>
      <c r="K421">
        <v>2.855801229397878</v>
      </c>
      <c r="L421">
        <v>1850.662316642052</v>
      </c>
      <c r="M421">
        <v>1230.8357943406</v>
      </c>
      <c r="N421">
        <v>1131.82152662012</v>
      </c>
    </row>
    <row r="422" spans="1:14">
      <c r="A422">
        <v>420</v>
      </c>
      <c r="B422">
        <v>83.82486296558682</v>
      </c>
      <c r="C422">
        <v>2689.922743981844</v>
      </c>
      <c r="D422">
        <v>0.6142928043987139</v>
      </c>
      <c r="E422">
        <v>340.4850387803281</v>
      </c>
      <c r="F422">
        <v>18.42112161993811</v>
      </c>
      <c r="G422">
        <v>37804.06320821651</v>
      </c>
      <c r="H422">
        <v>0.2183101284050066</v>
      </c>
      <c r="I422">
        <v>0.1604197576014975</v>
      </c>
      <c r="J422">
        <v>16.00035685422823</v>
      </c>
      <c r="K422">
        <v>2.855801229397878</v>
      </c>
      <c r="L422">
        <v>1850.662316642052</v>
      </c>
      <c r="M422">
        <v>1230.831445848303</v>
      </c>
      <c r="N422">
        <v>1131.793440076374</v>
      </c>
    </row>
    <row r="423" spans="1:14">
      <c r="A423">
        <v>421</v>
      </c>
      <c r="B423">
        <v>84.28681655815129</v>
      </c>
      <c r="C423">
        <v>2696.022942542852</v>
      </c>
      <c r="D423">
        <v>0.6143092210966942</v>
      </c>
      <c r="E423">
        <v>341.0354632947522</v>
      </c>
      <c r="F423">
        <v>18.37944078042267</v>
      </c>
      <c r="G423">
        <v>37804.06320821652</v>
      </c>
      <c r="H423">
        <v>0.2184356385543778</v>
      </c>
      <c r="I423">
        <v>0.1604403095783838</v>
      </c>
      <c r="J423">
        <v>16.01249336327421</v>
      </c>
      <c r="K423">
        <v>2.855801229397878</v>
      </c>
      <c r="L423">
        <v>1850.662316642052</v>
      </c>
      <c r="M423">
        <v>1230.313881682236</v>
      </c>
      <c r="N423">
        <v>1129.75099473654</v>
      </c>
    </row>
    <row r="424" spans="1:14">
      <c r="A424">
        <v>422</v>
      </c>
      <c r="B424">
        <v>84.71385546062056</v>
      </c>
      <c r="C424">
        <v>2699.990611715888</v>
      </c>
      <c r="D424">
        <v>0.6143277546744559</v>
      </c>
      <c r="E424">
        <v>341.3557008807545</v>
      </c>
      <c r="F424">
        <v>18.35243196776765</v>
      </c>
      <c r="G424">
        <v>37804.06320821651</v>
      </c>
      <c r="H424">
        <v>0.2185471088953654</v>
      </c>
      <c r="I424">
        <v>0.1604520930628952</v>
      </c>
      <c r="J424">
        <v>16.02282333600734</v>
      </c>
      <c r="K424">
        <v>2.855801229397878</v>
      </c>
      <c r="L424">
        <v>1850.662316642052</v>
      </c>
      <c r="M424">
        <v>1229.871793739731</v>
      </c>
      <c r="N424">
        <v>1128.203380796383</v>
      </c>
    </row>
    <row r="425" spans="1:14">
      <c r="A425">
        <v>423</v>
      </c>
      <c r="B425">
        <v>85.0357985237825</v>
      </c>
      <c r="C425">
        <v>2699.334571032404</v>
      </c>
      <c r="D425">
        <v>0.6143468754603538</v>
      </c>
      <c r="E425">
        <v>341.1853076472051</v>
      </c>
      <c r="F425">
        <v>18.35689230482291</v>
      </c>
      <c r="G425">
        <v>37804.06320821651</v>
      </c>
      <c r="H425">
        <v>0.2186217855440298</v>
      </c>
      <c r="I425">
        <v>0.1604451763070319</v>
      </c>
      <c r="J425">
        <v>16.02874855573482</v>
      </c>
      <c r="K425">
        <v>2.855801229397878</v>
      </c>
      <c r="L425">
        <v>1850.662316642052</v>
      </c>
      <c r="M425">
        <v>1229.615066280732</v>
      </c>
      <c r="N425">
        <v>1127.807917062473</v>
      </c>
    </row>
    <row r="426" spans="1:14">
      <c r="A426">
        <v>424</v>
      </c>
      <c r="B426">
        <v>85.21775047606728</v>
      </c>
      <c r="C426">
        <v>2704.174396638939</v>
      </c>
      <c r="D426">
        <v>0.6143502516282234</v>
      </c>
      <c r="E426">
        <v>341.6775253913205</v>
      </c>
      <c r="F426">
        <v>18.32403785669866</v>
      </c>
      <c r="G426">
        <v>37804.0632082165</v>
      </c>
      <c r="H426">
        <v>0.2186770378552458</v>
      </c>
      <c r="I426">
        <v>0.1604638514405294</v>
      </c>
      <c r="J426">
        <v>16.03472428064749</v>
      </c>
      <c r="K426">
        <v>2.855801229397878</v>
      </c>
      <c r="L426">
        <v>1850.662316642052</v>
      </c>
      <c r="M426">
        <v>1229.362264155835</v>
      </c>
      <c r="N426">
        <v>1126.503835816625</v>
      </c>
    </row>
    <row r="427" spans="1:14">
      <c r="A427">
        <v>425</v>
      </c>
      <c r="B427">
        <v>85.68812686137643</v>
      </c>
      <c r="C427">
        <v>2707.726729003152</v>
      </c>
      <c r="D427">
        <v>0.6143716776972897</v>
      </c>
      <c r="E427">
        <v>341.9384867737008</v>
      </c>
      <c r="F427">
        <v>18.29999810703553</v>
      </c>
      <c r="G427">
        <v>37804.0632082165</v>
      </c>
      <c r="H427">
        <v>0.2187969072473922</v>
      </c>
      <c r="I427">
        <v>0.1604733342160057</v>
      </c>
      <c r="J427">
        <v>16.04561584195476</v>
      </c>
      <c r="K427">
        <v>2.855801229397878</v>
      </c>
      <c r="L427">
        <v>1850.662316642052</v>
      </c>
      <c r="M427">
        <v>1228.896304624287</v>
      </c>
      <c r="N427">
        <v>1124.991204479861</v>
      </c>
    </row>
    <row r="428" spans="1:14">
      <c r="A428">
        <v>426</v>
      </c>
      <c r="B428">
        <v>86.12429076223475</v>
      </c>
      <c r="C428">
        <v>2705.614132380555</v>
      </c>
      <c r="D428">
        <v>0.6144027196563208</v>
      </c>
      <c r="E428">
        <v>341.5712723998974</v>
      </c>
      <c r="F428">
        <v>18.31428710476502</v>
      </c>
      <c r="G428">
        <v>37804.06320821652</v>
      </c>
      <c r="H428">
        <v>0.2188932204126217</v>
      </c>
      <c r="I428">
        <v>0.1604588217453993</v>
      </c>
      <c r="J428">
        <v>16.05295729144057</v>
      </c>
      <c r="K428">
        <v>2.855801229397878</v>
      </c>
      <c r="L428">
        <v>1850.662316642052</v>
      </c>
      <c r="M428">
        <v>1228.580830636263</v>
      </c>
      <c r="N428">
        <v>1124.635900170094</v>
      </c>
    </row>
    <row r="429" spans="1:14">
      <c r="A429">
        <v>427</v>
      </c>
      <c r="B429">
        <v>86.28583562704168</v>
      </c>
      <c r="C429">
        <v>2712.343912511899</v>
      </c>
      <c r="D429">
        <v>0.6143986539340107</v>
      </c>
      <c r="E429">
        <v>342.2820896621029</v>
      </c>
      <c r="F429">
        <v>18.26884628698788</v>
      </c>
      <c r="G429">
        <v>37804.0632082165</v>
      </c>
      <c r="H429">
        <v>0.2189489614514551</v>
      </c>
      <c r="I429">
        <v>0.1604858523855905</v>
      </c>
      <c r="J429">
        <v>16.05946038286775</v>
      </c>
      <c r="K429">
        <v>2.855801229397878</v>
      </c>
      <c r="L429">
        <v>1850.662316642052</v>
      </c>
      <c r="M429">
        <v>1228.304639757915</v>
      </c>
      <c r="N429">
        <v>1123.073421829298</v>
      </c>
    </row>
    <row r="430" spans="1:14">
      <c r="A430">
        <v>428</v>
      </c>
      <c r="B430">
        <v>86.46990205247876</v>
      </c>
      <c r="C430">
        <v>2718.236637144279</v>
      </c>
      <c r="D430">
        <v>0.6143989756622238</v>
      </c>
      <c r="E430">
        <v>342.8920805895924</v>
      </c>
      <c r="F430">
        <v>18.22924219989354</v>
      </c>
      <c r="G430">
        <v>37804.06320821651</v>
      </c>
      <c r="H430">
        <v>0.2190074825186622</v>
      </c>
      <c r="I430">
        <v>0.1605090240812038</v>
      </c>
      <c r="J430">
        <v>16.06594884033525</v>
      </c>
      <c r="K430">
        <v>2.855801229397878</v>
      </c>
      <c r="L430">
        <v>1850.662316642052</v>
      </c>
      <c r="M430">
        <v>1228.028583987353</v>
      </c>
      <c r="N430">
        <v>1121.594657082625</v>
      </c>
    </row>
    <row r="431" spans="1:14">
      <c r="A431">
        <v>429</v>
      </c>
      <c r="B431">
        <v>86.85496623863821</v>
      </c>
      <c r="C431">
        <v>2722.568853395118</v>
      </c>
      <c r="D431">
        <v>0.614413043397079</v>
      </c>
      <c r="E431">
        <v>343.2664025933575</v>
      </c>
      <c r="F431">
        <v>18.20023539655764</v>
      </c>
      <c r="G431">
        <v>37804.0632082165</v>
      </c>
      <c r="H431">
        <v>0.2191088877826216</v>
      </c>
      <c r="I431">
        <v>0.16052293537002</v>
      </c>
      <c r="J431">
        <v>16.07550411434379</v>
      </c>
      <c r="K431">
        <v>2.855801229397878</v>
      </c>
      <c r="L431">
        <v>1850.662316642052</v>
      </c>
      <c r="M431">
        <v>1227.619929122825</v>
      </c>
      <c r="N431">
        <v>1120.141320692191</v>
      </c>
    </row>
    <row r="432" spans="1:14">
      <c r="A432">
        <v>430</v>
      </c>
      <c r="B432">
        <v>87.03761923021337</v>
      </c>
      <c r="C432">
        <v>2728.558417907242</v>
      </c>
      <c r="D432">
        <v>0.6144128134991167</v>
      </c>
      <c r="E432">
        <v>343.8874415745047</v>
      </c>
      <c r="F432">
        <v>18.16028335326325</v>
      </c>
      <c r="G432">
        <v>37804.06320821652</v>
      </c>
      <c r="H432">
        <v>0.2191673973482439</v>
      </c>
      <c r="I432">
        <v>0.1605465219169597</v>
      </c>
      <c r="J432">
        <v>16.08197822461475</v>
      </c>
      <c r="K432">
        <v>2.855801229397878</v>
      </c>
      <c r="L432">
        <v>1850.662316642052</v>
      </c>
      <c r="M432">
        <v>1227.343160412693</v>
      </c>
      <c r="N432">
        <v>1118.665430590762</v>
      </c>
    </row>
    <row r="433" spans="1:14">
      <c r="A433">
        <v>431</v>
      </c>
      <c r="B433">
        <v>87.50171817353434</v>
      </c>
      <c r="C433">
        <v>2734.245509257143</v>
      </c>
      <c r="D433">
        <v>0.6144295800360566</v>
      </c>
      <c r="E433">
        <v>344.3911197344546</v>
      </c>
      <c r="F433">
        <v>18.12251088915188</v>
      </c>
      <c r="G433">
        <v>37804.0632082165</v>
      </c>
      <c r="H433">
        <v>0.2192905315629483</v>
      </c>
      <c r="I433">
        <v>0.1605653125603263</v>
      </c>
      <c r="J433">
        <v>16.0936659507874</v>
      </c>
      <c r="K433">
        <v>2.855801229397878</v>
      </c>
      <c r="L433">
        <v>1850.662316642052</v>
      </c>
      <c r="M433">
        <v>1226.842646756546</v>
      </c>
      <c r="N433">
        <v>1116.832657370086</v>
      </c>
    </row>
    <row r="434" spans="1:14">
      <c r="A434">
        <v>432</v>
      </c>
      <c r="B434">
        <v>87.95858894703714</v>
      </c>
      <c r="C434">
        <v>2734.831883784719</v>
      </c>
      <c r="D434">
        <v>0.6144552443835862</v>
      </c>
      <c r="E434">
        <v>344.3230518445416</v>
      </c>
      <c r="F434">
        <v>18.11862524673849</v>
      </c>
      <c r="G434">
        <v>37804.06320821652</v>
      </c>
      <c r="H434">
        <v>0.2193974952379898</v>
      </c>
      <c r="I434">
        <v>0.1605622659516774</v>
      </c>
      <c r="J434">
        <v>16.1026527686418</v>
      </c>
      <c r="K434">
        <v>2.855801229397878</v>
      </c>
      <c r="L434">
        <v>1850.662316642052</v>
      </c>
      <c r="M434">
        <v>1226.459473769802</v>
      </c>
      <c r="N434">
        <v>1115.98021676177</v>
      </c>
    </row>
    <row r="435" spans="1:14">
      <c r="A435">
        <v>433</v>
      </c>
      <c r="B435">
        <v>88.18561976720181</v>
      </c>
      <c r="C435">
        <v>2741.712333942728</v>
      </c>
      <c r="D435">
        <v>0.6144549477811336</v>
      </c>
      <c r="E435">
        <v>345.0308665023506</v>
      </c>
      <c r="F435">
        <v>18.07315574346549</v>
      </c>
      <c r="G435">
        <v>37804.06320821651</v>
      </c>
      <c r="H435">
        <v>0.2194688069768976</v>
      </c>
      <c r="I435">
        <v>0.1605891078894534</v>
      </c>
      <c r="J435">
        <v>16.11035571639119</v>
      </c>
      <c r="K435">
        <v>2.855801229397878</v>
      </c>
      <c r="L435">
        <v>1850.662316642052</v>
      </c>
      <c r="M435">
        <v>1226.127923268096</v>
      </c>
      <c r="N435">
        <v>1114.305375127756</v>
      </c>
    </row>
    <row r="436" spans="1:14">
      <c r="A436">
        <v>434</v>
      </c>
      <c r="B436">
        <v>88.4191195299048</v>
      </c>
      <c r="C436">
        <v>2747.262027297247</v>
      </c>
      <c r="D436">
        <v>0.6144582527991032</v>
      </c>
      <c r="E436">
        <v>345.5870363139888</v>
      </c>
      <c r="F436">
        <v>18.03664649486521</v>
      </c>
      <c r="G436">
        <v>37804.06320821651</v>
      </c>
      <c r="H436">
        <v>0.2195378072490425</v>
      </c>
      <c r="I436">
        <v>0.1606101558126115</v>
      </c>
      <c r="J436">
        <v>16.11750319887119</v>
      </c>
      <c r="K436">
        <v>2.855801229397878</v>
      </c>
      <c r="L436">
        <v>1850.662316642052</v>
      </c>
      <c r="M436">
        <v>1225.820309935156</v>
      </c>
      <c r="N436">
        <v>1112.859021320255</v>
      </c>
    </row>
    <row r="437" spans="1:14">
      <c r="A437">
        <v>435</v>
      </c>
      <c r="B437">
        <v>88.83507844262233</v>
      </c>
      <c r="C437">
        <v>2749.744527670302</v>
      </c>
      <c r="D437">
        <v>0.6144780666660778</v>
      </c>
      <c r="E437">
        <v>345.7445866490228</v>
      </c>
      <c r="F437">
        <v>18.02036280698018</v>
      </c>
      <c r="G437">
        <v>37804.06320821648</v>
      </c>
      <c r="H437">
        <v>0.2196401307051365</v>
      </c>
      <c r="I437">
        <v>0.1606157835303847</v>
      </c>
      <c r="J437">
        <v>16.12659226886611</v>
      </c>
      <c r="K437">
        <v>2.855801229397878</v>
      </c>
      <c r="L437">
        <v>1850.662316642052</v>
      </c>
      <c r="M437">
        <v>1225.432025195068</v>
      </c>
      <c r="N437">
        <v>1111.7452050927</v>
      </c>
    </row>
    <row r="438" spans="1:14">
      <c r="A438">
        <v>436</v>
      </c>
      <c r="B438">
        <v>89.13436386255056</v>
      </c>
      <c r="C438">
        <v>2749.225501325987</v>
      </c>
      <c r="D438">
        <v>0.6144953377365373</v>
      </c>
      <c r="E438">
        <v>345.5989548043692</v>
      </c>
      <c r="F438">
        <v>18.02376487168037</v>
      </c>
      <c r="G438">
        <v>37804.06320821652</v>
      </c>
      <c r="H438">
        <v>0.219706976285635</v>
      </c>
      <c r="I438">
        <v>0.1606099408023141</v>
      </c>
      <c r="J438">
        <v>16.13198793968325</v>
      </c>
      <c r="K438">
        <v>2.855801229397878</v>
      </c>
      <c r="L438">
        <v>1850.662316642052</v>
      </c>
      <c r="M438">
        <v>1225.203700367397</v>
      </c>
      <c r="N438">
        <v>1111.3821124546</v>
      </c>
    </row>
    <row r="439" spans="1:14">
      <c r="A439">
        <v>437</v>
      </c>
      <c r="B439">
        <v>89.35413742142669</v>
      </c>
      <c r="C439">
        <v>2753.506297096085</v>
      </c>
      <c r="D439">
        <v>0.6145000215561406</v>
      </c>
      <c r="E439">
        <v>346.0162482207938</v>
      </c>
      <c r="F439">
        <v>17.99574385117089</v>
      </c>
      <c r="G439">
        <v>37804.0632082165</v>
      </c>
      <c r="H439">
        <v>0.2197692024063541</v>
      </c>
      <c r="I439">
        <v>0.1606256858827124</v>
      </c>
      <c r="J439">
        <v>16.13821999142937</v>
      </c>
      <c r="K439">
        <v>2.855801229397878</v>
      </c>
      <c r="L439">
        <v>1850.662316642052</v>
      </c>
      <c r="M439">
        <v>1224.935332483137</v>
      </c>
      <c r="N439">
        <v>1110.237272204216</v>
      </c>
    </row>
    <row r="440" spans="1:14">
      <c r="A440">
        <v>438</v>
      </c>
      <c r="B440">
        <v>89.48456365572385</v>
      </c>
      <c r="C440">
        <v>2750.890959745097</v>
      </c>
      <c r="D440">
        <v>0.6145128828969845</v>
      </c>
      <c r="E440">
        <v>345.6841526294405</v>
      </c>
      <c r="F440">
        <v>18.01285283213069</v>
      </c>
      <c r="G440">
        <v>37804.0632082165</v>
      </c>
      <c r="H440">
        <v>0.2197915278529483</v>
      </c>
      <c r="I440">
        <v>0.1606128666543268</v>
      </c>
      <c r="J440">
        <v>16.13940955405713</v>
      </c>
      <c r="K440">
        <v>2.855801229397878</v>
      </c>
      <c r="L440">
        <v>1850.662316642052</v>
      </c>
      <c r="M440">
        <v>1224.887859126558</v>
      </c>
      <c r="N440">
        <v>1110.554519129009</v>
      </c>
    </row>
    <row r="441" spans="1:14">
      <c r="A441">
        <v>439</v>
      </c>
      <c r="B441">
        <v>89.48170235071947</v>
      </c>
      <c r="C441">
        <v>2751.031565328116</v>
      </c>
      <c r="D441">
        <v>0.6145121645717638</v>
      </c>
      <c r="E441">
        <v>345.7009243889202</v>
      </c>
      <c r="F441">
        <v>18.01193219286715</v>
      </c>
      <c r="G441">
        <v>37804.06320821651</v>
      </c>
      <c r="H441">
        <v>0.2197911712135573</v>
      </c>
      <c r="I441">
        <v>0.160613520860717</v>
      </c>
      <c r="J441">
        <v>16.13942034783122</v>
      </c>
      <c r="K441">
        <v>2.855801229397878</v>
      </c>
      <c r="L441">
        <v>1850.662316642052</v>
      </c>
      <c r="M441">
        <v>1224.88743017233</v>
      </c>
      <c r="N441">
        <v>1110.552977319842</v>
      </c>
    </row>
    <row r="442" spans="1:14">
      <c r="A442">
        <v>440</v>
      </c>
      <c r="B442">
        <v>89.96871984001007</v>
      </c>
      <c r="C442">
        <v>2753.487343968491</v>
      </c>
      <c r="D442">
        <v>0.6145360155155301</v>
      </c>
      <c r="E442">
        <v>345.835392676778</v>
      </c>
      <c r="F442">
        <v>17.99586772158929</v>
      </c>
      <c r="G442">
        <v>37804.06320821648</v>
      </c>
      <c r="H442">
        <v>0.2199087906443628</v>
      </c>
      <c r="I442">
        <v>0.1606182046020264</v>
      </c>
      <c r="J442">
        <v>16.14978115123635</v>
      </c>
      <c r="K442">
        <v>2.855801229397878</v>
      </c>
      <c r="L442">
        <v>1850.662316642052</v>
      </c>
      <c r="M442">
        <v>1224.446836866283</v>
      </c>
      <c r="N442">
        <v>1109.349326332221</v>
      </c>
    </row>
    <row r="443" spans="1:14">
      <c r="A443">
        <v>441</v>
      </c>
      <c r="B443">
        <v>90.37666444139603</v>
      </c>
      <c r="C443">
        <v>2757.271342422194</v>
      </c>
      <c r="D443">
        <v>0.6145521275555909</v>
      </c>
      <c r="E443">
        <v>346.1424775599942</v>
      </c>
      <c r="F443">
        <v>17.97117071967155</v>
      </c>
      <c r="G443">
        <v>37804.06320821651</v>
      </c>
      <c r="H443">
        <v>0.2200118494909928</v>
      </c>
      <c r="I443">
        <v>0.1606295775798263</v>
      </c>
      <c r="J443">
        <v>16.15926872163348</v>
      </c>
      <c r="K443">
        <v>2.855801229397878</v>
      </c>
      <c r="L443">
        <v>1850.662316642052</v>
      </c>
      <c r="M443">
        <v>1224.041965252612</v>
      </c>
      <c r="N443">
        <v>1108.038276662536</v>
      </c>
    </row>
    <row r="444" spans="1:14">
      <c r="A444">
        <v>442</v>
      </c>
      <c r="B444">
        <v>90.59423225767472</v>
      </c>
      <c r="C444">
        <v>2763.154271247277</v>
      </c>
      <c r="D444">
        <v>0.6145552153891214</v>
      </c>
      <c r="E444">
        <v>346.7409179260924</v>
      </c>
      <c r="F444">
        <v>17.93290896955959</v>
      </c>
      <c r="G444">
        <v>37804.06320821652</v>
      </c>
      <c r="H444">
        <v>0.2200775551152307</v>
      </c>
      <c r="I444">
        <v>0.1606522974470397</v>
      </c>
      <c r="J444">
        <v>16.16617031023534</v>
      </c>
      <c r="K444">
        <v>2.855801229397878</v>
      </c>
      <c r="L444">
        <v>1850.662316642052</v>
      </c>
      <c r="M444">
        <v>1223.743177892547</v>
      </c>
      <c r="N444">
        <v>1106.542549800126</v>
      </c>
    </row>
    <row r="445" spans="1:14">
      <c r="A445">
        <v>443</v>
      </c>
      <c r="B445">
        <v>90.81616959442246</v>
      </c>
      <c r="C445">
        <v>2761.993010731006</v>
      </c>
      <c r="D445">
        <v>0.614568405680917</v>
      </c>
      <c r="E445">
        <v>346.5460130740844</v>
      </c>
      <c r="F445">
        <v>17.94044873488388</v>
      </c>
      <c r="G445">
        <v>37804.06320821651</v>
      </c>
      <c r="H445">
        <v>0.2201244091516026</v>
      </c>
      <c r="I445">
        <v>0.1606446236827538</v>
      </c>
      <c r="J445">
        <v>16.16976924451193</v>
      </c>
      <c r="K445">
        <v>2.855801229397878</v>
      </c>
      <c r="L445">
        <v>1850.662316642052</v>
      </c>
      <c r="M445">
        <v>1223.593244670583</v>
      </c>
      <c r="N445">
        <v>1106.498310791385</v>
      </c>
    </row>
    <row r="446" spans="1:14">
      <c r="A446">
        <v>444</v>
      </c>
      <c r="B446">
        <v>90.85574293269934</v>
      </c>
      <c r="C446">
        <v>2759.486491141265</v>
      </c>
      <c r="D446">
        <v>0.6145758079186306</v>
      </c>
      <c r="E446">
        <v>346.2531937779071</v>
      </c>
      <c r="F446">
        <v>17.95674455164076</v>
      </c>
      <c r="G446">
        <v>37804.06320821648</v>
      </c>
      <c r="H446">
        <v>0.2201258989436187</v>
      </c>
      <c r="I446">
        <v>0.1606334107797032</v>
      </c>
      <c r="J446">
        <v>16.16929785760256</v>
      </c>
      <c r="K446">
        <v>2.855801229397878</v>
      </c>
      <c r="L446">
        <v>1850.662316642052</v>
      </c>
      <c r="M446">
        <v>1223.61744349993</v>
      </c>
      <c r="N446">
        <v>1106.924394129217</v>
      </c>
    </row>
    <row r="447" spans="1:14">
      <c r="A447">
        <v>445</v>
      </c>
      <c r="B447">
        <v>91.24390261395723</v>
      </c>
      <c r="C447">
        <v>2770.489351333556</v>
      </c>
      <c r="D447">
        <v>0.6145764172238736</v>
      </c>
      <c r="E447">
        <v>347.376684468269</v>
      </c>
      <c r="F447">
        <v>17.88543023681934</v>
      </c>
      <c r="G447">
        <v>37804.0632082165</v>
      </c>
      <c r="H447">
        <v>0.2202452937423318</v>
      </c>
      <c r="I447">
        <v>0.1606759885081988</v>
      </c>
      <c r="J447">
        <v>16.18183194580791</v>
      </c>
      <c r="K447">
        <v>2.855801229397878</v>
      </c>
      <c r="L447">
        <v>1850.662316642052</v>
      </c>
      <c r="M447">
        <v>1223.071671860717</v>
      </c>
      <c r="N447">
        <v>1104.281664205466</v>
      </c>
    </row>
    <row r="448" spans="1:14">
      <c r="A448">
        <v>446</v>
      </c>
      <c r="B448">
        <v>91.42744153991721</v>
      </c>
      <c r="C448">
        <v>2774.673510543626</v>
      </c>
      <c r="D448">
        <v>0.6145787545196467</v>
      </c>
      <c r="E448">
        <v>347.7944331914397</v>
      </c>
      <c r="F448">
        <v>17.85845932028914</v>
      </c>
      <c r="G448">
        <v>37804.0632082165</v>
      </c>
      <c r="H448">
        <v>0.2202979780330071</v>
      </c>
      <c r="I448">
        <v>0.160691864342872</v>
      </c>
      <c r="J448">
        <v>16.18722095692616</v>
      </c>
      <c r="K448">
        <v>2.855801229397878</v>
      </c>
      <c r="L448">
        <v>1850.662316642052</v>
      </c>
      <c r="M448">
        <v>1222.838696843339</v>
      </c>
      <c r="N448">
        <v>1103.241474986989</v>
      </c>
    </row>
    <row r="449" spans="1:14">
      <c r="A449">
        <v>447</v>
      </c>
      <c r="B449">
        <v>91.25162542617586</v>
      </c>
      <c r="C449">
        <v>2770.110487848981</v>
      </c>
      <c r="D449">
        <v>0.6145780736541161</v>
      </c>
      <c r="E449">
        <v>347.3321065809735</v>
      </c>
      <c r="F449">
        <v>17.88787639788488</v>
      </c>
      <c r="G449">
        <v>37804.06320821648</v>
      </c>
      <c r="H449">
        <v>0.2202457657352238</v>
      </c>
      <c r="I449">
        <v>0.1606742951857765</v>
      </c>
      <c r="J449">
        <v>16.18178948278403</v>
      </c>
      <c r="K449">
        <v>2.855801229397878</v>
      </c>
      <c r="L449">
        <v>1850.662316642052</v>
      </c>
      <c r="M449">
        <v>1223.074429066168</v>
      </c>
      <c r="N449">
        <v>1104.332450532153</v>
      </c>
    </row>
    <row r="450" spans="1:14">
      <c r="A450">
        <v>448</v>
      </c>
      <c r="B450">
        <v>91.56495567675225</v>
      </c>
      <c r="C450">
        <v>2767.433789060141</v>
      </c>
      <c r="D450">
        <v>0.6146003635548516</v>
      </c>
      <c r="E450">
        <v>346.9409357048431</v>
      </c>
      <c r="F450">
        <v>17.90517778998266</v>
      </c>
      <c r="G450">
        <v>37804.06320821651</v>
      </c>
      <c r="H450">
        <v>0.2203083946248677</v>
      </c>
      <c r="I450">
        <v>0.1606590444357209</v>
      </c>
      <c r="J450">
        <v>16.186356798991</v>
      </c>
      <c r="K450">
        <v>2.855801229397878</v>
      </c>
      <c r="L450">
        <v>1850.662316642052</v>
      </c>
      <c r="M450">
        <v>1222.887554826343</v>
      </c>
      <c r="N450">
        <v>1104.439102485241</v>
      </c>
    </row>
    <row r="451" spans="1:14">
      <c r="A451">
        <v>449</v>
      </c>
      <c r="B451">
        <v>91.89890624474984</v>
      </c>
      <c r="C451">
        <v>2770.21637422157</v>
      </c>
      <c r="D451">
        <v>0.614614444765879</v>
      </c>
      <c r="E451">
        <v>347.1576602261393</v>
      </c>
      <c r="F451">
        <v>17.88719266705336</v>
      </c>
      <c r="G451">
        <v>37804.06320821652</v>
      </c>
      <c r="H451">
        <v>0.2203908723675198</v>
      </c>
      <c r="I451">
        <v>0.1606670715594855</v>
      </c>
      <c r="J451">
        <v>16.1938894794589</v>
      </c>
      <c r="K451">
        <v>2.855801229397878</v>
      </c>
      <c r="L451">
        <v>1850.662316642052</v>
      </c>
      <c r="M451">
        <v>1222.567444750952</v>
      </c>
      <c r="N451">
        <v>1103.445074362176</v>
      </c>
    </row>
    <row r="452" spans="1:14">
      <c r="A452">
        <v>450</v>
      </c>
      <c r="B452">
        <v>92.29359273666172</v>
      </c>
      <c r="C452">
        <v>2770.113914877482</v>
      </c>
      <c r="D452">
        <v>0.6146362797094568</v>
      </c>
      <c r="E452">
        <v>347.0330784677457</v>
      </c>
      <c r="F452">
        <v>17.88785426801438</v>
      </c>
      <c r="G452">
        <v>37804.06320821651</v>
      </c>
      <c r="H452">
        <v>0.2204783163465694</v>
      </c>
      <c r="I452">
        <v>0.1606619828370685</v>
      </c>
      <c r="J452">
        <v>16.20116301983134</v>
      </c>
      <c r="K452">
        <v>2.855801229397878</v>
      </c>
      <c r="L452">
        <v>1850.662316642052</v>
      </c>
      <c r="M452">
        <v>1222.264203652932</v>
      </c>
      <c r="N452">
        <v>1102.957530901639</v>
      </c>
    </row>
    <row r="453" spans="1:14">
      <c r="A453">
        <v>451</v>
      </c>
      <c r="B453">
        <v>92.54251123571632</v>
      </c>
      <c r="C453">
        <v>2777.223977978872</v>
      </c>
      <c r="D453">
        <v>0.6146367562391636</v>
      </c>
      <c r="E453">
        <v>347.7596960433659</v>
      </c>
      <c r="F453">
        <v>17.84205897976881</v>
      </c>
      <c r="G453">
        <v>37804.0632082165</v>
      </c>
      <c r="H453">
        <v>0.2205546611720514</v>
      </c>
      <c r="I453">
        <v>0.1606895512445445</v>
      </c>
      <c r="J453">
        <v>16.20915373298519</v>
      </c>
      <c r="K453">
        <v>2.855801229397878</v>
      </c>
      <c r="L453">
        <v>1850.662316642052</v>
      </c>
      <c r="M453">
        <v>1221.915164839688</v>
      </c>
      <c r="N453">
        <v>1101.308532727535</v>
      </c>
    </row>
    <row r="454" spans="1:14">
      <c r="A454">
        <v>452</v>
      </c>
      <c r="B454">
        <v>92.77282813198798</v>
      </c>
      <c r="C454">
        <v>2774.358666561087</v>
      </c>
      <c r="D454">
        <v>0.6146554814688712</v>
      </c>
      <c r="E454">
        <v>347.3725871932397</v>
      </c>
      <c r="F454">
        <v>17.86048596108442</v>
      </c>
      <c r="G454">
        <v>37804.06320821651</v>
      </c>
      <c r="H454">
        <v>0.2205969619079312</v>
      </c>
      <c r="I454">
        <v>0.1606745869520768</v>
      </c>
      <c r="J454">
        <v>16.2120510457508</v>
      </c>
      <c r="K454">
        <v>2.855801229397878</v>
      </c>
      <c r="L454">
        <v>1850.662316642052</v>
      </c>
      <c r="M454">
        <v>1221.801664894829</v>
      </c>
      <c r="N454">
        <v>1101.563245486814</v>
      </c>
    </row>
    <row r="455" spans="1:14">
      <c r="A455">
        <v>453</v>
      </c>
      <c r="B455">
        <v>92.80298268011101</v>
      </c>
      <c r="C455">
        <v>2772.574948038266</v>
      </c>
      <c r="D455">
        <v>0.6146605465025788</v>
      </c>
      <c r="E455">
        <v>347.1638379793634</v>
      </c>
      <c r="F455">
        <v>17.87197639154434</v>
      </c>
      <c r="G455">
        <v>37804.06320821651</v>
      </c>
      <c r="H455">
        <v>0.2205983183460658</v>
      </c>
      <c r="I455">
        <v>0.160666580860076</v>
      </c>
      <c r="J455">
        <v>16.21176333375297</v>
      </c>
      <c r="K455">
        <v>2.855801229397878</v>
      </c>
      <c r="L455">
        <v>1850.662316642052</v>
      </c>
      <c r="M455">
        <v>1221.81789276271</v>
      </c>
      <c r="N455">
        <v>1101.873093377773</v>
      </c>
    </row>
    <row r="456" spans="1:14">
      <c r="A456">
        <v>454</v>
      </c>
      <c r="B456">
        <v>93.07921035412392</v>
      </c>
      <c r="C456">
        <v>2775.057442533143</v>
      </c>
      <c r="D456">
        <v>0.6146707023426207</v>
      </c>
      <c r="E456">
        <v>347.3636187892205</v>
      </c>
      <c r="F456">
        <v>17.85598858447248</v>
      </c>
      <c r="G456">
        <v>37804.06320821651</v>
      </c>
      <c r="H456">
        <v>0.2206666854689449</v>
      </c>
      <c r="I456">
        <v>0.1606739974709894</v>
      </c>
      <c r="J456">
        <v>16.21804068930588</v>
      </c>
      <c r="K456">
        <v>2.855801229397878</v>
      </c>
      <c r="L456">
        <v>1850.662316642052</v>
      </c>
      <c r="M456">
        <v>1221.551171419225</v>
      </c>
      <c r="N456">
        <v>1101.069403220314</v>
      </c>
    </row>
    <row r="457" spans="1:14">
      <c r="A457">
        <v>455</v>
      </c>
      <c r="B457">
        <v>93.16788153925586</v>
      </c>
      <c r="C457">
        <v>2779.691107344676</v>
      </c>
      <c r="D457">
        <v>0.6146679342798028</v>
      </c>
      <c r="E457">
        <v>347.8580427309255</v>
      </c>
      <c r="F457">
        <v>17.82622316709916</v>
      </c>
      <c r="G457">
        <v>37804.06320821651</v>
      </c>
      <c r="H457">
        <v>0.2207001791200688</v>
      </c>
      <c r="I457">
        <v>0.1606928248191465</v>
      </c>
      <c r="J457">
        <v>16.22187208831054</v>
      </c>
      <c r="K457">
        <v>2.855801229397878</v>
      </c>
      <c r="L457">
        <v>1850.662316642052</v>
      </c>
      <c r="M457">
        <v>1221.380460360289</v>
      </c>
      <c r="N457">
        <v>1100.09728589602</v>
      </c>
    </row>
    <row r="458" spans="1:14">
      <c r="A458">
        <v>456</v>
      </c>
      <c r="B458">
        <v>93.19657569196833</v>
      </c>
      <c r="C458">
        <v>2777.718384016653</v>
      </c>
      <c r="D458">
        <v>0.6146733750847326</v>
      </c>
      <c r="E458">
        <v>347.6288188657915</v>
      </c>
      <c r="F458">
        <v>17.83888327205964</v>
      </c>
      <c r="G458">
        <v>37804.06320821652</v>
      </c>
      <c r="H458">
        <v>0.2207004089834816</v>
      </c>
      <c r="I458">
        <v>0.1606840595662037</v>
      </c>
      <c r="J458">
        <v>16.22146419165308</v>
      </c>
      <c r="K458">
        <v>2.855801229397878</v>
      </c>
      <c r="L458">
        <v>1850.662316642052</v>
      </c>
      <c r="M458">
        <v>1221.402761549839</v>
      </c>
      <c r="N458">
        <v>1100.453996290822</v>
      </c>
    </row>
    <row r="459" spans="1:14">
      <c r="A459">
        <v>457</v>
      </c>
      <c r="B459">
        <v>93.29180815415822</v>
      </c>
      <c r="C459">
        <v>2780.322398288326</v>
      </c>
      <c r="D459">
        <v>0.6146733473506084</v>
      </c>
      <c r="E459">
        <v>347.8936280180799</v>
      </c>
      <c r="F459">
        <v>17.82217560295632</v>
      </c>
      <c r="G459">
        <v>37804.06320821651</v>
      </c>
      <c r="H459">
        <v>0.2207293157368269</v>
      </c>
      <c r="I459">
        <v>0.1606940925410144</v>
      </c>
      <c r="J459">
        <v>16.22445028307579</v>
      </c>
      <c r="K459">
        <v>2.855801229397878</v>
      </c>
      <c r="L459">
        <v>1850.662316642052</v>
      </c>
      <c r="M459">
        <v>1221.271865828497</v>
      </c>
      <c r="N459">
        <v>1099.817800302362</v>
      </c>
    </row>
    <row r="460" spans="1:14">
      <c r="A460">
        <v>458</v>
      </c>
      <c r="B460">
        <v>93.35337732435137</v>
      </c>
      <c r="C460">
        <v>2780.810474387159</v>
      </c>
      <c r="D460">
        <v>0.6146756779371817</v>
      </c>
      <c r="E460">
        <v>347.9305045117574</v>
      </c>
      <c r="F460">
        <v>17.81904753003616</v>
      </c>
      <c r="G460">
        <v>37804.06320821651</v>
      </c>
      <c r="H460">
        <v>0.2207446043749731</v>
      </c>
      <c r="I460">
        <v>0.1606954257623702</v>
      </c>
      <c r="J460">
        <v>16.22582442636048</v>
      </c>
      <c r="K460">
        <v>2.855801229397878</v>
      </c>
      <c r="L460">
        <v>1850.662316642052</v>
      </c>
      <c r="M460">
        <v>1221.21313220463</v>
      </c>
      <c r="N460">
        <v>1099.641417354491</v>
      </c>
    </row>
    <row r="461" spans="1:14">
      <c r="A461">
        <v>459</v>
      </c>
      <c r="B461">
        <v>93.59402817417926</v>
      </c>
      <c r="C461">
        <v>2786.856545381388</v>
      </c>
      <c r="D461">
        <v>0.6146770340482345</v>
      </c>
      <c r="E461">
        <v>348.5400127351836</v>
      </c>
      <c r="F461">
        <v>17.78038919773173</v>
      </c>
      <c r="G461">
        <v>37804.06320821652</v>
      </c>
      <c r="H461">
        <v>0.220815756661147</v>
      </c>
      <c r="I461">
        <v>0.1607185325195237</v>
      </c>
      <c r="J461">
        <v>16.23309762799247</v>
      </c>
      <c r="K461">
        <v>2.855801229397878</v>
      </c>
      <c r="L461">
        <v>1850.662316642052</v>
      </c>
      <c r="M461">
        <v>1220.895298561452</v>
      </c>
      <c r="N461">
        <v>1098.208935636784</v>
      </c>
    </row>
    <row r="462" spans="1:14">
      <c r="A462">
        <v>460</v>
      </c>
      <c r="B462">
        <v>93.78446386676072</v>
      </c>
      <c r="C462">
        <v>2790.007347979103</v>
      </c>
      <c r="D462">
        <v>0.614681459327134</v>
      </c>
      <c r="E462">
        <v>348.8392797221505</v>
      </c>
      <c r="F462">
        <v>17.76030950277567</v>
      </c>
      <c r="G462">
        <v>37804.06320821651</v>
      </c>
      <c r="H462">
        <v>0.2208669813318047</v>
      </c>
      <c r="I462">
        <v>0.1607298368828027</v>
      </c>
      <c r="J462">
        <v>16.23806957077655</v>
      </c>
      <c r="K462">
        <v>2.855801229397878</v>
      </c>
      <c r="L462">
        <v>1850.662316642052</v>
      </c>
      <c r="M462">
        <v>1220.680654450739</v>
      </c>
      <c r="N462">
        <v>1097.397962861416</v>
      </c>
    </row>
    <row r="463" spans="1:14">
      <c r="A463">
        <v>461</v>
      </c>
      <c r="B463">
        <v>93.81827600857086</v>
      </c>
      <c r="C463">
        <v>2787.741944634617</v>
      </c>
      <c r="D463">
        <v>0.6146863109139681</v>
      </c>
      <c r="E463">
        <v>348.575617432634</v>
      </c>
      <c r="F463">
        <v>17.7747420669605</v>
      </c>
      <c r="G463">
        <v>37804.06320821652</v>
      </c>
      <c r="H463">
        <v>0.2208676095493302</v>
      </c>
      <c r="I463">
        <v>0.1607197260457632</v>
      </c>
      <c r="J463">
        <v>16.2376299514054</v>
      </c>
      <c r="K463">
        <v>2.855801229397878</v>
      </c>
      <c r="L463">
        <v>1850.662316642052</v>
      </c>
      <c r="M463">
        <v>1220.705058872796</v>
      </c>
      <c r="N463">
        <v>1097.835471954619</v>
      </c>
    </row>
    <row r="464" spans="1:14">
      <c r="A464">
        <v>462</v>
      </c>
      <c r="B464">
        <v>93.91583057791847</v>
      </c>
      <c r="C464">
        <v>2790.862190004863</v>
      </c>
      <c r="D464">
        <v>0.6146864366265329</v>
      </c>
      <c r="E464">
        <v>348.8975656135001</v>
      </c>
      <c r="F464">
        <v>17.75486951401238</v>
      </c>
      <c r="G464">
        <v>37804.06320821651</v>
      </c>
      <c r="H464">
        <v>0.2208985653813785</v>
      </c>
      <c r="I464">
        <v>0.1607319466352886</v>
      </c>
      <c r="J464">
        <v>16.24088744422763</v>
      </c>
      <c r="K464">
        <v>2.855801229397878</v>
      </c>
      <c r="L464">
        <v>1850.662316642052</v>
      </c>
      <c r="M464">
        <v>1220.561173252801</v>
      </c>
      <c r="N464">
        <v>1097.10192090758</v>
      </c>
    </row>
    <row r="465" spans="1:14">
      <c r="A465">
        <v>463</v>
      </c>
      <c r="B465">
        <v>93.84401911564315</v>
      </c>
      <c r="C465">
        <v>2792.752897466823</v>
      </c>
      <c r="D465">
        <v>0.6146784634860395</v>
      </c>
      <c r="E465">
        <v>349.1301772827845</v>
      </c>
      <c r="F465">
        <v>17.74284937993367</v>
      </c>
      <c r="G465">
        <v>37804.0632082165</v>
      </c>
      <c r="H465">
        <v>0.2208883352246253</v>
      </c>
      <c r="I465">
        <v>0.1607409080275102</v>
      </c>
      <c r="J465">
        <v>16.24044614948215</v>
      </c>
      <c r="K465">
        <v>2.855801229397878</v>
      </c>
      <c r="L465">
        <v>1850.662316642052</v>
      </c>
      <c r="M465">
        <v>1220.574432408414</v>
      </c>
      <c r="N465">
        <v>1096.855033544396</v>
      </c>
    </row>
    <row r="466" spans="1:14">
      <c r="A466">
        <v>464</v>
      </c>
      <c r="B466">
        <v>94.297929605444</v>
      </c>
      <c r="C466">
        <v>2788.018610831832</v>
      </c>
      <c r="D466">
        <v>0.6147134256972283</v>
      </c>
      <c r="E466">
        <v>348.4706234133187</v>
      </c>
      <c r="F466">
        <v>17.77297820847152</v>
      </c>
      <c r="G466">
        <v>37804.06320821651</v>
      </c>
      <c r="H466">
        <v>0.2209734076652086</v>
      </c>
      <c r="I466">
        <v>0.1607153616756552</v>
      </c>
      <c r="J466">
        <v>16.24655991585966</v>
      </c>
      <c r="K466">
        <v>2.855801229397878</v>
      </c>
      <c r="L466">
        <v>1850.662316642052</v>
      </c>
      <c r="M466">
        <v>1220.335112960418</v>
      </c>
      <c r="N466">
        <v>1097.174070884104</v>
      </c>
    </row>
    <row r="467" spans="1:14">
      <c r="A467">
        <v>465</v>
      </c>
      <c r="B467">
        <v>94.55655845739203</v>
      </c>
      <c r="C467">
        <v>2784.758411225878</v>
      </c>
      <c r="D467">
        <v>0.6147341701177654</v>
      </c>
      <c r="E467">
        <v>348.0323921222182</v>
      </c>
      <c r="F467">
        <v>17.79378556336389</v>
      </c>
      <c r="G467">
        <v>37804.06320821651</v>
      </c>
      <c r="H467">
        <v>0.2210196019281713</v>
      </c>
      <c r="I467">
        <v>0.1606984452238038</v>
      </c>
      <c r="J467">
        <v>16.249763434573</v>
      </c>
      <c r="K467">
        <v>2.855801229397878</v>
      </c>
      <c r="L467">
        <v>1850.662316642052</v>
      </c>
      <c r="M467">
        <v>1220.213304718091</v>
      </c>
      <c r="N467">
        <v>1097.508343605782</v>
      </c>
    </row>
    <row r="468" spans="1:14">
      <c r="A468">
        <v>466</v>
      </c>
      <c r="B468">
        <v>94.1819169985886</v>
      </c>
      <c r="C468">
        <v>2786.460049580669</v>
      </c>
      <c r="D468">
        <v>0.6147097027927361</v>
      </c>
      <c r="E468">
        <v>348.3293463076755</v>
      </c>
      <c r="F468">
        <v>17.78291923567471</v>
      </c>
      <c r="G468">
        <v>37804.06320821649</v>
      </c>
      <c r="H468">
        <v>0.2209428706819187</v>
      </c>
      <c r="I468">
        <v>0.160710096919409</v>
      </c>
      <c r="J468">
        <v>16.24368962442466</v>
      </c>
      <c r="K468">
        <v>2.855801229397878</v>
      </c>
      <c r="L468">
        <v>1850.662316642052</v>
      </c>
      <c r="M468">
        <v>1220.459067348007</v>
      </c>
      <c r="N468">
        <v>1097.67162594639</v>
      </c>
    </row>
    <row r="469" spans="1:14">
      <c r="A469">
        <v>467</v>
      </c>
      <c r="B469">
        <v>94.38881165934853</v>
      </c>
      <c r="C469">
        <v>2793.090845612856</v>
      </c>
      <c r="D469">
        <v>0.6147081688198766</v>
      </c>
      <c r="E469">
        <v>349.0131202029829</v>
      </c>
      <c r="F469">
        <v>17.74070259582076</v>
      </c>
      <c r="G469">
        <v>37804.06320821652</v>
      </c>
      <c r="H469">
        <v>0.221008911535954</v>
      </c>
      <c r="I469">
        <v>0.1607360038756595</v>
      </c>
      <c r="J469">
        <v>16.25059790232563</v>
      </c>
      <c r="K469">
        <v>2.855801229397878</v>
      </c>
      <c r="L469">
        <v>1850.662316642052</v>
      </c>
      <c r="M469">
        <v>1220.152734349563</v>
      </c>
      <c r="N469">
        <v>1096.095209508087</v>
      </c>
    </row>
    <row r="470" spans="1:14">
      <c r="A470">
        <v>468</v>
      </c>
      <c r="B470">
        <v>94.41909166911545</v>
      </c>
      <c r="C470">
        <v>2795.145543566388</v>
      </c>
      <c r="D470">
        <v>0.6147063907273554</v>
      </c>
      <c r="E470">
        <v>349.2347997508408</v>
      </c>
      <c r="F470">
        <v>17.72766149125225</v>
      </c>
      <c r="G470">
        <v>37804.06320821652</v>
      </c>
      <c r="H470">
        <v>0.2210217976122334</v>
      </c>
      <c r="I470">
        <v>0.1607444532336776</v>
      </c>
      <c r="J470">
        <v>16.25211048714318</v>
      </c>
      <c r="K470">
        <v>2.855801229397878</v>
      </c>
      <c r="L470">
        <v>1850.662316642052</v>
      </c>
      <c r="M470">
        <v>1220.084029342632</v>
      </c>
      <c r="N470">
        <v>1095.63973342102</v>
      </c>
    </row>
    <row r="471" spans="1:14">
      <c r="A471">
        <v>469</v>
      </c>
      <c r="B471">
        <v>94.64299178963495</v>
      </c>
      <c r="C471">
        <v>2800.188054975625</v>
      </c>
      <c r="D471">
        <v>0.6147096912127262</v>
      </c>
      <c r="E471">
        <v>349.7359445399155</v>
      </c>
      <c r="F471">
        <v>17.69573794412838</v>
      </c>
      <c r="G471">
        <v>37804.06320821652</v>
      </c>
      <c r="H471">
        <v>0.2210864529295575</v>
      </c>
      <c r="I471">
        <v>0.1607633975372141</v>
      </c>
      <c r="J471">
        <v>16.25856002631015</v>
      </c>
      <c r="K471">
        <v>2.855801229397878</v>
      </c>
      <c r="L471">
        <v>1850.662316642052</v>
      </c>
      <c r="M471">
        <v>1219.801240164827</v>
      </c>
      <c r="N471">
        <v>1094.356079811961</v>
      </c>
    </row>
    <row r="472" spans="1:14">
      <c r="A472">
        <v>470</v>
      </c>
      <c r="B472">
        <v>94.76842357865881</v>
      </c>
      <c r="C472">
        <v>2804.952228528772</v>
      </c>
      <c r="D472">
        <v>0.6147085492120605</v>
      </c>
      <c r="E472">
        <v>350.2342120215903</v>
      </c>
      <c r="F472">
        <v>17.66568197174518</v>
      </c>
      <c r="G472">
        <v>37804.06320821652</v>
      </c>
      <c r="H472">
        <v>0.2211283774153503</v>
      </c>
      <c r="I472">
        <v>0.1607823461772225</v>
      </c>
      <c r="J472">
        <v>16.2630580282665</v>
      </c>
      <c r="K472">
        <v>2.855801229397878</v>
      </c>
      <c r="L472">
        <v>1850.662316642052</v>
      </c>
      <c r="M472">
        <v>1219.600381975706</v>
      </c>
      <c r="N472">
        <v>1093.271556857974</v>
      </c>
    </row>
    <row r="473" spans="1:14">
      <c r="A473">
        <v>471</v>
      </c>
      <c r="B473">
        <v>94.81975817284066</v>
      </c>
      <c r="C473">
        <v>2801.975829090109</v>
      </c>
      <c r="D473">
        <v>0.6147170956165277</v>
      </c>
      <c r="E473">
        <v>349.88650405701</v>
      </c>
      <c r="F473">
        <v>17.6844473462921</v>
      </c>
      <c r="G473">
        <v>37804.06320821651</v>
      </c>
      <c r="H473">
        <v>0.2211302293393093</v>
      </c>
      <c r="I473">
        <v>0.1607690525114572</v>
      </c>
      <c r="J473">
        <v>16.26261001612859</v>
      </c>
      <c r="K473">
        <v>2.855801229397878</v>
      </c>
      <c r="L473">
        <v>1850.662316642052</v>
      </c>
      <c r="M473">
        <v>1219.628761494712</v>
      </c>
      <c r="N473">
        <v>1093.78224321209</v>
      </c>
    </row>
    <row r="474" spans="1:14">
      <c r="A474">
        <v>472</v>
      </c>
      <c r="B474">
        <v>94.79526694008641</v>
      </c>
      <c r="C474">
        <v>2802.700511560666</v>
      </c>
      <c r="D474">
        <v>0.6147141366197894</v>
      </c>
      <c r="E474">
        <v>349.974767377998</v>
      </c>
      <c r="F474">
        <v>17.6798747532018</v>
      </c>
      <c r="G474">
        <v>37804.0632082165</v>
      </c>
      <c r="H474">
        <v>0.2211269991151133</v>
      </c>
      <c r="I474">
        <v>0.1607724518246203</v>
      </c>
      <c r="J474">
        <v>16.26249126608586</v>
      </c>
      <c r="K474">
        <v>2.855801229397878</v>
      </c>
      <c r="L474">
        <v>1850.662316642052</v>
      </c>
      <c r="M474">
        <v>1219.631424634388</v>
      </c>
      <c r="N474">
        <v>1093.64950712297</v>
      </c>
    </row>
    <row r="475" spans="1:14">
      <c r="A475">
        <v>473</v>
      </c>
      <c r="B475">
        <v>94.79670635703309</v>
      </c>
      <c r="C475">
        <v>2803.137340634752</v>
      </c>
      <c r="D475">
        <v>0.6147134642050364</v>
      </c>
      <c r="E475">
        <v>350.0230333063264</v>
      </c>
      <c r="F475">
        <v>17.67711959625446</v>
      </c>
      <c r="G475">
        <v>37804.06320821652</v>
      </c>
      <c r="H475">
        <v>0.2211288622599045</v>
      </c>
      <c r="I475">
        <v>0.1607742727071779</v>
      </c>
      <c r="J475">
        <v>16.26273053825567</v>
      </c>
      <c r="K475">
        <v>2.855801229397878</v>
      </c>
      <c r="L475">
        <v>1850.662316642052</v>
      </c>
      <c r="M475">
        <v>1219.619919327943</v>
      </c>
      <c r="N475">
        <v>1093.602149268669</v>
      </c>
    </row>
    <row r="476" spans="1:14">
      <c r="A476">
        <v>474</v>
      </c>
      <c r="B476">
        <v>94.76695525585953</v>
      </c>
      <c r="C476">
        <v>2805.460789424752</v>
      </c>
      <c r="D476">
        <v>0.6147081756561057</v>
      </c>
      <c r="E476">
        <v>350.2918708182362</v>
      </c>
      <c r="F476">
        <v>17.66247961900316</v>
      </c>
      <c r="G476">
        <v>37804.06320821652</v>
      </c>
      <c r="H476">
        <v>0.2211294007175345</v>
      </c>
      <c r="I476">
        <v>0.160784573983593</v>
      </c>
      <c r="J476">
        <v>16.26325978423802</v>
      </c>
      <c r="K476">
        <v>2.855801229397878</v>
      </c>
      <c r="L476">
        <v>1850.662316642052</v>
      </c>
      <c r="M476">
        <v>1219.590827103412</v>
      </c>
      <c r="N476">
        <v>1093.160669738767</v>
      </c>
    </row>
    <row r="477" spans="1:14">
      <c r="A477">
        <v>475</v>
      </c>
      <c r="B477">
        <v>94.76410309670872</v>
      </c>
      <c r="C477">
        <v>2803.127914351047</v>
      </c>
      <c r="D477">
        <v>0.6147111713455251</v>
      </c>
      <c r="E477">
        <v>350.0312451014052</v>
      </c>
      <c r="F477">
        <v>17.67717904040025</v>
      </c>
      <c r="G477">
        <v>37804.06320821652</v>
      </c>
      <c r="H477">
        <v>0.2211216960164329</v>
      </c>
      <c r="I477">
        <v>0.1607746104706051</v>
      </c>
      <c r="J477">
        <v>16.26212762677424</v>
      </c>
      <c r="K477">
        <v>2.855801229397878</v>
      </c>
      <c r="L477">
        <v>1850.662316642052</v>
      </c>
      <c r="M477">
        <v>1219.644819265227</v>
      </c>
      <c r="N477">
        <v>1093.620048510701</v>
      </c>
    </row>
    <row r="478" spans="1:14">
      <c r="A478">
        <v>476</v>
      </c>
      <c r="B478">
        <v>94.76403776030908</v>
      </c>
      <c r="C478">
        <v>2803.526623794422</v>
      </c>
      <c r="D478">
        <v>0.6147107187946822</v>
      </c>
      <c r="E478">
        <v>350.0757756721575</v>
      </c>
      <c r="F478">
        <v>17.6746650431527</v>
      </c>
      <c r="G478">
        <v>37804.0632082165</v>
      </c>
      <c r="H478">
        <v>0.2211230270622004</v>
      </c>
      <c r="I478">
        <v>0.1607762997506371</v>
      </c>
      <c r="J478">
        <v>16.26231700209916</v>
      </c>
      <c r="K478">
        <v>2.855801229397878</v>
      </c>
      <c r="L478">
        <v>1850.662316642052</v>
      </c>
      <c r="M478">
        <v>1219.635575674454</v>
      </c>
      <c r="N478">
        <v>1093.536577052333</v>
      </c>
    </row>
    <row r="479" spans="1:14">
      <c r="A479">
        <v>477</v>
      </c>
      <c r="B479">
        <v>94.85764349669134</v>
      </c>
      <c r="C479">
        <v>2806.398401386034</v>
      </c>
      <c r="D479">
        <v>0.6147102809194148</v>
      </c>
      <c r="E479">
        <v>350.3709642010167</v>
      </c>
      <c r="F479">
        <v>17.65657862071707</v>
      </c>
      <c r="G479">
        <v>37804.06320821652</v>
      </c>
      <c r="H479">
        <v>0.2211522583997274</v>
      </c>
      <c r="I479">
        <v>0.1607875053225152</v>
      </c>
      <c r="J479">
        <v>16.26535351063343</v>
      </c>
      <c r="K479">
        <v>2.855801229397878</v>
      </c>
      <c r="L479">
        <v>1850.662316642052</v>
      </c>
      <c r="M479">
        <v>1219.500850491879</v>
      </c>
      <c r="N479">
        <v>1092.883350245266</v>
      </c>
    </row>
    <row r="480" spans="1:14">
      <c r="A480">
        <v>478</v>
      </c>
      <c r="B480">
        <v>95.12553297999797</v>
      </c>
      <c r="C480">
        <v>2807.974573791394</v>
      </c>
      <c r="D480">
        <v>0.6147227303240027</v>
      </c>
      <c r="E480">
        <v>350.4715818072777</v>
      </c>
      <c r="F480">
        <v>17.64666762926622</v>
      </c>
      <c r="G480">
        <v>37804.06320821652</v>
      </c>
      <c r="H480">
        <v>0.2212155457350764</v>
      </c>
      <c r="I480">
        <v>0.1607911490735255</v>
      </c>
      <c r="J480">
        <v>16.27096719094076</v>
      </c>
      <c r="K480">
        <v>2.855801229397878</v>
      </c>
      <c r="L480">
        <v>1850.662316642052</v>
      </c>
      <c r="M480">
        <v>1219.263604749354</v>
      </c>
      <c r="N480">
        <v>1092.225548806376</v>
      </c>
    </row>
    <row r="481" spans="1:14">
      <c r="A481">
        <v>479</v>
      </c>
      <c r="B481">
        <v>95.33907799918877</v>
      </c>
      <c r="C481">
        <v>2804.581366876202</v>
      </c>
      <c r="D481">
        <v>0.6147383483405926</v>
      </c>
      <c r="E481">
        <v>350.0308334242102</v>
      </c>
      <c r="F481">
        <v>17.66801797956695</v>
      </c>
      <c r="G481">
        <v>37804.0632082165</v>
      </c>
      <c r="H481">
        <v>0.2212517900441104</v>
      </c>
      <c r="I481">
        <v>0.1607741228887709</v>
      </c>
      <c r="J481">
        <v>16.2732977424173</v>
      </c>
      <c r="K481">
        <v>2.855801229397878</v>
      </c>
      <c r="L481">
        <v>1850.662316642052</v>
      </c>
      <c r="M481">
        <v>1219.178173845158</v>
      </c>
      <c r="N481">
        <v>1092.693529066034</v>
      </c>
    </row>
    <row r="482" spans="1:14">
      <c r="A482">
        <v>480</v>
      </c>
      <c r="B482">
        <v>95.40748591230351</v>
      </c>
      <c r="C482">
        <v>2805.932902644655</v>
      </c>
      <c r="D482">
        <v>0.6147395799759103</v>
      </c>
      <c r="E482">
        <v>350.1629298068045</v>
      </c>
      <c r="F482">
        <v>17.65950781233004</v>
      </c>
      <c r="G482">
        <v>37804.0632082165</v>
      </c>
      <c r="H482">
        <v>0.221270778376722</v>
      </c>
      <c r="I482">
        <v>0.1607791243348562</v>
      </c>
      <c r="J482">
        <v>16.27516521486339</v>
      </c>
      <c r="K482">
        <v>2.855801229397878</v>
      </c>
      <c r="L482">
        <v>1850.662316642052</v>
      </c>
      <c r="M482">
        <v>1219.096736962085</v>
      </c>
      <c r="N482">
        <v>1092.359933957208</v>
      </c>
    </row>
    <row r="483" spans="1:14">
      <c r="A483">
        <v>481</v>
      </c>
      <c r="B483">
        <v>95.32868952807418</v>
      </c>
      <c r="C483">
        <v>2804.97395562592</v>
      </c>
      <c r="D483">
        <v>0.6147378654827717</v>
      </c>
      <c r="E483">
        <v>350.0781339672085</v>
      </c>
      <c r="F483">
        <v>17.66554513482816</v>
      </c>
      <c r="G483">
        <v>37804.06320821652</v>
      </c>
      <c r="H483">
        <v>0.2212504294888301</v>
      </c>
      <c r="I483">
        <v>0.16077597381065</v>
      </c>
      <c r="J483">
        <v>16.27327916064056</v>
      </c>
      <c r="K483">
        <v>2.855801229397878</v>
      </c>
      <c r="L483">
        <v>1850.662316642052</v>
      </c>
      <c r="M483">
        <v>1219.17818538488</v>
      </c>
      <c r="N483">
        <v>1092.606592009123</v>
      </c>
    </row>
    <row r="484" spans="1:14">
      <c r="A484">
        <v>482</v>
      </c>
      <c r="B484">
        <v>95.47530801388466</v>
      </c>
      <c r="C484">
        <v>2807.591988488906</v>
      </c>
      <c r="D484">
        <v>0.61473999570529</v>
      </c>
      <c r="E484">
        <v>350.329416468825</v>
      </c>
      <c r="F484">
        <v>17.6490723076171</v>
      </c>
      <c r="G484">
        <v>37804.06320821652</v>
      </c>
      <c r="H484">
        <v>0.2212907565280441</v>
      </c>
      <c r="I484">
        <v>0.1607854211781248</v>
      </c>
      <c r="J484">
        <v>16.27716811966822</v>
      </c>
      <c r="K484">
        <v>2.855801229397878</v>
      </c>
      <c r="L484">
        <v>1850.662316642052</v>
      </c>
      <c r="M484">
        <v>1219.008341221341</v>
      </c>
      <c r="N484">
        <v>1091.955438776633</v>
      </c>
    </row>
    <row r="485" spans="1:14">
      <c r="A485">
        <v>483</v>
      </c>
      <c r="B485">
        <v>95.81884911321156</v>
      </c>
      <c r="C485">
        <v>2818.043255910198</v>
      </c>
      <c r="D485">
        <v>0.6147391053912149</v>
      </c>
      <c r="E485">
        <v>351.4026182086544</v>
      </c>
      <c r="F485">
        <v>17.58361725328542</v>
      </c>
      <c r="G485">
        <v>37804.06320821652</v>
      </c>
      <c r="H485">
        <v>0.2213976593215438</v>
      </c>
      <c r="I485">
        <v>0.1608261647920238</v>
      </c>
      <c r="J485">
        <v>16.28820583824618</v>
      </c>
      <c r="K485">
        <v>2.855801229397878</v>
      </c>
      <c r="L485">
        <v>1850.662316642052</v>
      </c>
      <c r="M485">
        <v>1218.517007011441</v>
      </c>
      <c r="N485">
        <v>1089.586057565032</v>
      </c>
    </row>
    <row r="486" spans="1:14">
      <c r="A486">
        <v>484</v>
      </c>
      <c r="B486">
        <v>95.9507126662602</v>
      </c>
      <c r="C486">
        <v>2822.141556982081</v>
      </c>
      <c r="D486">
        <v>0.6147390279727035</v>
      </c>
      <c r="E486">
        <v>351.8246646649825</v>
      </c>
      <c r="F486">
        <v>17.55808240466721</v>
      </c>
      <c r="G486">
        <v>37804.06320821648</v>
      </c>
      <c r="H486">
        <v>0.2214385759300476</v>
      </c>
      <c r="I486">
        <v>0.1608422303343655</v>
      </c>
      <c r="J486">
        <v>16.29245583928695</v>
      </c>
      <c r="K486">
        <v>2.855801229397878</v>
      </c>
      <c r="L486">
        <v>1850.662316642052</v>
      </c>
      <c r="M486">
        <v>1218.327822501477</v>
      </c>
      <c r="N486">
        <v>1088.679737015005</v>
      </c>
    </row>
    <row r="487" spans="1:14">
      <c r="A487">
        <v>485</v>
      </c>
      <c r="B487">
        <v>95.68939897450284</v>
      </c>
      <c r="C487">
        <v>2819.682181465604</v>
      </c>
      <c r="D487">
        <v>0.6147287594315983</v>
      </c>
      <c r="E487">
        <v>351.6230515244307</v>
      </c>
      <c r="F487">
        <v>17.57339686750496</v>
      </c>
      <c r="G487">
        <v>37804.06320821652</v>
      </c>
      <c r="H487">
        <v>0.2213743539384639</v>
      </c>
      <c r="I487">
        <v>0.160834702857011</v>
      </c>
      <c r="J487">
        <v>16.28659408424271</v>
      </c>
      <c r="K487">
        <v>2.855801229397878</v>
      </c>
      <c r="L487">
        <v>1850.662316642052</v>
      </c>
      <c r="M487">
        <v>1218.578190206049</v>
      </c>
      <c r="N487">
        <v>1089.445037435993</v>
      </c>
    </row>
    <row r="488" spans="1:14">
      <c r="A488">
        <v>486</v>
      </c>
      <c r="B488">
        <v>95.66740547654848</v>
      </c>
      <c r="C488">
        <v>2823.203751627949</v>
      </c>
      <c r="D488">
        <v>0.6147209297252227</v>
      </c>
      <c r="E488">
        <v>352.0233236447793</v>
      </c>
      <c r="F488">
        <v>17.55147639859656</v>
      </c>
      <c r="G488">
        <v>37804.0632082165</v>
      </c>
      <c r="H488">
        <v>0.2213806405080218</v>
      </c>
      <c r="I488">
        <v>0.1608499837727597</v>
      </c>
      <c r="J488">
        <v>16.28780939068734</v>
      </c>
      <c r="K488">
        <v>2.855801229397878</v>
      </c>
      <c r="L488">
        <v>1850.662316642052</v>
      </c>
      <c r="M488">
        <v>1218.515367794642</v>
      </c>
      <c r="N488">
        <v>1088.804333371077</v>
      </c>
    </row>
    <row r="489" spans="1:14">
      <c r="A489">
        <v>487</v>
      </c>
      <c r="B489">
        <v>95.80591565748381</v>
      </c>
      <c r="C489">
        <v>2817.545255107566</v>
      </c>
      <c r="D489">
        <v>0.6147398521747924</v>
      </c>
      <c r="E489">
        <v>351.350684448989</v>
      </c>
      <c r="F489">
        <v>17.58672515563036</v>
      </c>
      <c r="G489">
        <v>37804.06320821651</v>
      </c>
      <c r="H489">
        <v>0.2213931774806097</v>
      </c>
      <c r="I489">
        <v>0.1608242063419972</v>
      </c>
      <c r="J489">
        <v>16.28773974742478</v>
      </c>
      <c r="K489">
        <v>2.855801229397878</v>
      </c>
      <c r="L489">
        <v>1850.662316642052</v>
      </c>
      <c r="M489">
        <v>1218.538256808729</v>
      </c>
      <c r="N489">
        <v>1089.684543676494</v>
      </c>
    </row>
    <row r="490" spans="1:14">
      <c r="A490">
        <v>488</v>
      </c>
      <c r="B490">
        <v>95.97471964374687</v>
      </c>
      <c r="C490">
        <v>2814.165190584397</v>
      </c>
      <c r="D490">
        <v>0.6147549305073376</v>
      </c>
      <c r="E490">
        <v>350.924561192741</v>
      </c>
      <c r="F490">
        <v>17.60784838818833</v>
      </c>
      <c r="G490">
        <v>37804.06320821649</v>
      </c>
      <c r="H490">
        <v>0.2214193213187341</v>
      </c>
      <c r="I490">
        <v>0.1608078039120942</v>
      </c>
      <c r="J490">
        <v>16.28925775958866</v>
      </c>
      <c r="K490">
        <v>2.855801229397878</v>
      </c>
      <c r="L490">
        <v>1850.662316642052</v>
      </c>
      <c r="M490">
        <v>1218.487624900204</v>
      </c>
      <c r="N490">
        <v>1090.165431037974</v>
      </c>
    </row>
    <row r="491" spans="1:14">
      <c r="A491">
        <v>489</v>
      </c>
      <c r="B491">
        <v>95.93270802253677</v>
      </c>
      <c r="C491">
        <v>2814.664550164328</v>
      </c>
      <c r="D491">
        <v>0.6147515996335182</v>
      </c>
      <c r="E491">
        <v>350.9923853475919</v>
      </c>
      <c r="F491">
        <v>17.60472451761055</v>
      </c>
      <c r="G491">
        <v>37804.0632082165</v>
      </c>
      <c r="H491">
        <v>0.2214117205589605</v>
      </c>
      <c r="I491">
        <v>0.1608104304761062</v>
      </c>
      <c r="J491">
        <v>16.28872340566092</v>
      </c>
      <c r="K491">
        <v>2.855801229397878</v>
      </c>
      <c r="L491">
        <v>1850.662316642052</v>
      </c>
      <c r="M491">
        <v>1218.507986205071</v>
      </c>
      <c r="N491">
        <v>1090.149750687327</v>
      </c>
    </row>
    <row r="492" spans="1:14">
      <c r="A492">
        <v>490</v>
      </c>
      <c r="B492">
        <v>96.23004310741541</v>
      </c>
      <c r="C492">
        <v>2810.670337721483</v>
      </c>
      <c r="D492">
        <v>0.6147748352025387</v>
      </c>
      <c r="E492">
        <v>350.4614803643526</v>
      </c>
      <c r="F492">
        <v>17.62974239636259</v>
      </c>
      <c r="G492">
        <v>37804.06320821651</v>
      </c>
      <c r="H492">
        <v>0.2214635726135683</v>
      </c>
      <c r="I492">
        <v>0.1607899341865065</v>
      </c>
      <c r="J492">
        <v>16.29228379510487</v>
      </c>
      <c r="K492">
        <v>2.855801229397878</v>
      </c>
      <c r="L492">
        <v>1850.662316642052</v>
      </c>
      <c r="M492">
        <v>1218.375918582684</v>
      </c>
      <c r="N492">
        <v>1090.54229965883</v>
      </c>
    </row>
    <row r="493" spans="1:14">
      <c r="A493">
        <v>491</v>
      </c>
      <c r="B493">
        <v>96.49295465212721</v>
      </c>
      <c r="C493">
        <v>2808.506616861239</v>
      </c>
      <c r="D493">
        <v>0.6147932107708808</v>
      </c>
      <c r="E493">
        <v>350.1455689653036</v>
      </c>
      <c r="F493">
        <v>17.64332464721247</v>
      </c>
      <c r="G493">
        <v>37804.06320821651</v>
      </c>
      <c r="H493">
        <v>0.2215133396532271</v>
      </c>
      <c r="I493">
        <v>0.1607776895351149</v>
      </c>
      <c r="J493">
        <v>16.29605151445899</v>
      </c>
      <c r="K493">
        <v>2.855801229397878</v>
      </c>
      <c r="L493">
        <v>1850.662316642052</v>
      </c>
      <c r="M493">
        <v>1218.229676062102</v>
      </c>
      <c r="N493">
        <v>1090.673281088862</v>
      </c>
    </row>
    <row r="494" spans="1:14">
      <c r="A494">
        <v>492</v>
      </c>
      <c r="B494">
        <v>96.47563425504863</v>
      </c>
      <c r="C494">
        <v>2809.659633172319</v>
      </c>
      <c r="D494">
        <v>0.614790380543598</v>
      </c>
      <c r="E494">
        <v>350.2794522392243</v>
      </c>
      <c r="F494">
        <v>17.63608425379978</v>
      </c>
      <c r="G494">
        <v>37804.06320821651</v>
      </c>
      <c r="H494">
        <v>0.2215132484592173</v>
      </c>
      <c r="I494">
        <v>0.1607828157871385</v>
      </c>
      <c r="J494">
        <v>16.29626760121512</v>
      </c>
      <c r="K494">
        <v>2.855801229397878</v>
      </c>
      <c r="L494">
        <v>1850.662316642052</v>
      </c>
      <c r="M494">
        <v>1218.216490302667</v>
      </c>
      <c r="N494">
        <v>1090.46181881437</v>
      </c>
    </row>
    <row r="495" spans="1:14">
      <c r="A495">
        <v>493</v>
      </c>
      <c r="B495">
        <v>96.78942539326596</v>
      </c>
      <c r="C495">
        <v>2805.746222357153</v>
      </c>
      <c r="D495">
        <v>0.6148153853757118</v>
      </c>
      <c r="E495">
        <v>349.7537724974256</v>
      </c>
      <c r="F495">
        <v>17.66068278744692</v>
      </c>
      <c r="G495">
        <v>37804.0632082165</v>
      </c>
      <c r="H495">
        <v>0.2215681644439578</v>
      </c>
      <c r="I495">
        <v>0.1607625305322817</v>
      </c>
      <c r="J495">
        <v>16.3001450052974</v>
      </c>
      <c r="K495">
        <v>2.855801229397878</v>
      </c>
      <c r="L495">
        <v>1850.662316642052</v>
      </c>
      <c r="M495">
        <v>1218.073072557684</v>
      </c>
      <c r="N495">
        <v>1090.823875452699</v>
      </c>
    </row>
    <row r="496" spans="1:14">
      <c r="A496">
        <v>494</v>
      </c>
      <c r="B496">
        <v>96.78813126542066</v>
      </c>
      <c r="C496">
        <v>2804.770333669848</v>
      </c>
      <c r="D496">
        <v>0.6148168842748194</v>
      </c>
      <c r="E496">
        <v>349.6452773719566</v>
      </c>
      <c r="F496">
        <v>17.66682762588002</v>
      </c>
      <c r="G496">
        <v>37804.0632082165</v>
      </c>
      <c r="H496">
        <v>0.2215645335121204</v>
      </c>
      <c r="I496">
        <v>0.1607584150643847</v>
      </c>
      <c r="J496">
        <v>16.29966382240485</v>
      </c>
      <c r="K496">
        <v>2.855801229397878</v>
      </c>
      <c r="L496">
        <v>1850.662316642052</v>
      </c>
      <c r="M496">
        <v>1218.096938866527</v>
      </c>
      <c r="N496">
        <v>1091.02352019501</v>
      </c>
    </row>
    <row r="497" spans="1:14">
      <c r="A497">
        <v>495</v>
      </c>
      <c r="B497">
        <v>96.92248199272852</v>
      </c>
      <c r="C497">
        <v>2803.306683325296</v>
      </c>
      <c r="D497">
        <v>0.6148262204608197</v>
      </c>
      <c r="E497">
        <v>349.4439360354575</v>
      </c>
      <c r="F497">
        <v>17.67605175340612</v>
      </c>
      <c r="G497">
        <v>37804.0632082165</v>
      </c>
      <c r="H497">
        <v>0.2215886807257106</v>
      </c>
      <c r="I497">
        <v>0.1607506252749829</v>
      </c>
      <c r="J497">
        <v>16.30141781398554</v>
      </c>
      <c r="K497">
        <v>2.855801229397878</v>
      </c>
      <c r="L497">
        <v>1850.662316642052</v>
      </c>
      <c r="M497">
        <v>1218.030930421773</v>
      </c>
      <c r="N497">
        <v>1091.130388384066</v>
      </c>
    </row>
    <row r="498" spans="1:14">
      <c r="A498">
        <v>496</v>
      </c>
      <c r="B498">
        <v>96.74680658400885</v>
      </c>
      <c r="C498">
        <v>2803.261977198838</v>
      </c>
      <c r="D498">
        <v>0.6148180230025991</v>
      </c>
      <c r="E498">
        <v>349.4879881422382</v>
      </c>
      <c r="F498">
        <v>17.67633364921586</v>
      </c>
      <c r="G498">
        <v>37804.06320821651</v>
      </c>
      <c r="H498">
        <v>0.2215509622562498</v>
      </c>
      <c r="I498">
        <v>0.160752428979458</v>
      </c>
      <c r="J498">
        <v>16.29822544463295</v>
      </c>
      <c r="K498">
        <v>2.855801229397878</v>
      </c>
      <c r="L498">
        <v>1850.662316642052</v>
      </c>
      <c r="M498">
        <v>1218.16137370779</v>
      </c>
      <c r="N498">
        <v>1091.34946187121</v>
      </c>
    </row>
    <row r="499" spans="1:14">
      <c r="A499">
        <v>497</v>
      </c>
      <c r="B499">
        <v>96.90410187703733</v>
      </c>
      <c r="C499">
        <v>2806.839720363279</v>
      </c>
      <c r="D499">
        <v>0.6148191486713199</v>
      </c>
      <c r="E499">
        <v>349.8440562076266</v>
      </c>
      <c r="F499">
        <v>17.65380247957797</v>
      </c>
      <c r="G499">
        <v>37804.06320821651</v>
      </c>
      <c r="H499">
        <v>0.2215961865699184</v>
      </c>
      <c r="I499">
        <v>0.1607659013090338</v>
      </c>
      <c r="J499">
        <v>16.30272006943751</v>
      </c>
      <c r="K499">
        <v>2.855801229397878</v>
      </c>
      <c r="L499">
        <v>1850.662316642052</v>
      </c>
      <c r="M499">
        <v>1217.963753013459</v>
      </c>
      <c r="N499">
        <v>1090.526068071566</v>
      </c>
    </row>
    <row r="500" spans="1:14">
      <c r="A500">
        <v>498</v>
      </c>
      <c r="B500">
        <v>96.84811857720054</v>
      </c>
      <c r="C500">
        <v>2804.135626982636</v>
      </c>
      <c r="D500">
        <v>0.6148209031812374</v>
      </c>
      <c r="E500">
        <v>349.5571452931555</v>
      </c>
      <c r="F500">
        <v>17.67082645301522</v>
      </c>
      <c r="G500">
        <v>37804.06320821651</v>
      </c>
      <c r="H500">
        <v>0.2215756437904041</v>
      </c>
      <c r="I500">
        <v>0.1607549747751711</v>
      </c>
      <c r="J500">
        <v>16.30046538827116</v>
      </c>
      <c r="K500">
        <v>2.855801229397878</v>
      </c>
      <c r="L500">
        <v>1850.662316642052</v>
      </c>
      <c r="M500">
        <v>1218.066186112255</v>
      </c>
      <c r="N500">
        <v>1091.085362812052</v>
      </c>
    </row>
    <row r="501" spans="1:14">
      <c r="A501">
        <v>499</v>
      </c>
      <c r="B501">
        <v>96.76100743161335</v>
      </c>
      <c r="C501">
        <v>2809.027810340013</v>
      </c>
      <c r="D501">
        <v>0.6148099814306762</v>
      </c>
      <c r="E501">
        <v>350.1292854445789</v>
      </c>
      <c r="F501">
        <v>17.64005106418984</v>
      </c>
      <c r="G501">
        <v>37804.06320821651</v>
      </c>
      <c r="H501">
        <v>0.2215721432878888</v>
      </c>
      <c r="I501">
        <v>0.1607769360763286</v>
      </c>
      <c r="J501">
        <v>16.30112879144561</v>
      </c>
      <c r="K501">
        <v>2.855801229397878</v>
      </c>
      <c r="L501">
        <v>1850.662316642052</v>
      </c>
      <c r="M501">
        <v>1218.020832678771</v>
      </c>
      <c r="N501">
        <v>1090.15474241649</v>
      </c>
    </row>
    <row r="502" spans="1:14">
      <c r="A502">
        <v>500</v>
      </c>
      <c r="B502">
        <v>96.82137602578625</v>
      </c>
      <c r="C502">
        <v>2810.178653185205</v>
      </c>
      <c r="D502">
        <v>0.6148111255755255</v>
      </c>
      <c r="E502">
        <v>350.2412191882541</v>
      </c>
      <c r="F502">
        <v>17.63282699445568</v>
      </c>
      <c r="G502">
        <v>37804.0632082165</v>
      </c>
      <c r="H502">
        <v>0.2215886727357352</v>
      </c>
      <c r="I502">
        <v>0.1607811767694304</v>
      </c>
      <c r="J502">
        <v>16.30274525539099</v>
      </c>
      <c r="K502">
        <v>2.855801229397878</v>
      </c>
      <c r="L502">
        <v>1850.662316642052</v>
      </c>
      <c r="M502">
        <v>1217.950410905517</v>
      </c>
      <c r="N502">
        <v>1089.874274001824</v>
      </c>
    </row>
    <row r="503" spans="1:14">
      <c r="A503">
        <v>501</v>
      </c>
      <c r="B503">
        <v>96.91449822702481</v>
      </c>
      <c r="C503">
        <v>2808.752235631629</v>
      </c>
      <c r="D503">
        <v>0.6148193139641374</v>
      </c>
      <c r="E503">
        <v>350.0556785498812</v>
      </c>
      <c r="F503">
        <v>17.64178178000957</v>
      </c>
      <c r="G503">
        <v>37804.06320821651</v>
      </c>
      <c r="H503">
        <v>0.2216040299983679</v>
      </c>
      <c r="I503">
        <v>0.1607740366514666</v>
      </c>
      <c r="J503">
        <v>16.30377235759532</v>
      </c>
      <c r="K503">
        <v>2.855801229397878</v>
      </c>
      <c r="L503">
        <v>1850.662316642052</v>
      </c>
      <c r="M503">
        <v>1217.914198892763</v>
      </c>
      <c r="N503">
        <v>1090.050238180566</v>
      </c>
    </row>
    <row r="504" spans="1:14">
      <c r="A504">
        <v>502</v>
      </c>
      <c r="B504">
        <v>96.66668341113619</v>
      </c>
      <c r="C504">
        <v>2808.995069589094</v>
      </c>
      <c r="D504">
        <v>0.6148046222285842</v>
      </c>
      <c r="E504">
        <v>350.1521499426053</v>
      </c>
      <c r="F504">
        <v>17.64025667100073</v>
      </c>
      <c r="G504">
        <v>37804.0632082165</v>
      </c>
      <c r="H504">
        <v>0.2215517114215873</v>
      </c>
      <c r="I504">
        <v>0.1607778833190349</v>
      </c>
      <c r="J504">
        <v>16.29940443593444</v>
      </c>
      <c r="K504">
        <v>2.855801229397878</v>
      </c>
      <c r="L504">
        <v>1850.662316642052</v>
      </c>
      <c r="M504">
        <v>1218.091577654244</v>
      </c>
      <c r="N504">
        <v>1090.280254016662</v>
      </c>
    </row>
    <row r="505" spans="1:14">
      <c r="A505">
        <v>503</v>
      </c>
      <c r="B505">
        <v>96.93636001290008</v>
      </c>
      <c r="C505">
        <v>2813.759104614384</v>
      </c>
      <c r="D505">
        <v>0.6148107729629781</v>
      </c>
      <c r="E505">
        <v>350.6094941668977</v>
      </c>
      <c r="F505">
        <v>17.61038957950099</v>
      </c>
      <c r="G505">
        <v>37804.06320821649</v>
      </c>
      <c r="H505">
        <v>0.22162474224513</v>
      </c>
      <c r="I505">
        <v>0.1607951568493054</v>
      </c>
      <c r="J505">
        <v>16.30646353363049</v>
      </c>
      <c r="K505">
        <v>2.855801229397878</v>
      </c>
      <c r="L505">
        <v>1850.662316642052</v>
      </c>
      <c r="M505">
        <v>1217.784317108803</v>
      </c>
      <c r="N505">
        <v>1089.055814015828</v>
      </c>
    </row>
    <row r="506" spans="1:14">
      <c r="A506">
        <v>504</v>
      </c>
      <c r="B506">
        <v>97.06762837175742</v>
      </c>
      <c r="C506">
        <v>2819.230884427738</v>
      </c>
      <c r="D506">
        <v>0.6148075266290963</v>
      </c>
      <c r="E506">
        <v>351.1847662631532</v>
      </c>
      <c r="F506">
        <v>17.57620998295263</v>
      </c>
      <c r="G506">
        <v>37804.06320821651</v>
      </c>
      <c r="H506">
        <v>0.2216702737504339</v>
      </c>
      <c r="I506">
        <v>0.1608170314566658</v>
      </c>
      <c r="J506">
        <v>16.3113295168692</v>
      </c>
      <c r="K506">
        <v>2.855801229397878</v>
      </c>
      <c r="L506">
        <v>1850.662316642052</v>
      </c>
      <c r="M506">
        <v>1217.563583633891</v>
      </c>
      <c r="N506">
        <v>1087.872646426066</v>
      </c>
    </row>
    <row r="507" spans="1:14">
      <c r="A507">
        <v>505</v>
      </c>
      <c r="B507">
        <v>97.25692522013011</v>
      </c>
      <c r="C507">
        <v>2820.573038563484</v>
      </c>
      <c r="D507">
        <v>0.6148151483474886</v>
      </c>
      <c r="E507">
        <v>351.2824350086115</v>
      </c>
      <c r="F507">
        <v>17.56784644029771</v>
      </c>
      <c r="G507">
        <v>37804.06320821651</v>
      </c>
      <c r="H507">
        <v>0.2217146574672154</v>
      </c>
      <c r="I507">
        <v>0.1608206806954519</v>
      </c>
      <c r="J507">
        <v>16.31533668227496</v>
      </c>
      <c r="K507">
        <v>2.855801229397878</v>
      </c>
      <c r="L507">
        <v>1850.662316642052</v>
      </c>
      <c r="M507">
        <v>1217.395054104022</v>
      </c>
      <c r="N507">
        <v>1087.431030921243</v>
      </c>
    </row>
    <row r="508" spans="1:14">
      <c r="A508">
        <v>506</v>
      </c>
      <c r="B508">
        <v>97.06649510640513</v>
      </c>
      <c r="C508">
        <v>2819.907335508285</v>
      </c>
      <c r="D508">
        <v>0.6148056380329564</v>
      </c>
      <c r="E508">
        <v>351.2607535199582</v>
      </c>
      <c r="F508">
        <v>17.57199372872144</v>
      </c>
      <c r="G508">
        <v>37804.0632082165</v>
      </c>
      <c r="H508">
        <v>0.221672172320142</v>
      </c>
      <c r="I508">
        <v>0.1608199325013584</v>
      </c>
      <c r="J508">
        <v>16.3116161495799</v>
      </c>
      <c r="K508">
        <v>2.855801229397878</v>
      </c>
      <c r="L508">
        <v>1850.662316642052</v>
      </c>
      <c r="M508">
        <v>1217.54914102977</v>
      </c>
      <c r="N508">
        <v>1087.773639122729</v>
      </c>
    </row>
    <row r="509" spans="1:14">
      <c r="A509">
        <v>507</v>
      </c>
      <c r="B509">
        <v>97.23117737378695</v>
      </c>
      <c r="C509">
        <v>2820.659221906029</v>
      </c>
      <c r="D509">
        <v>0.6148140319222741</v>
      </c>
      <c r="E509">
        <v>351.2988058294578</v>
      </c>
      <c r="F509">
        <v>17.56730966658333</v>
      </c>
      <c r="G509">
        <v>37804.06320821651</v>
      </c>
      <c r="H509">
        <v>0.2217097924506223</v>
      </c>
      <c r="I509">
        <v>0.160821283896775</v>
      </c>
      <c r="J509">
        <v>16.31492947026725</v>
      </c>
      <c r="K509">
        <v>2.855801229397878</v>
      </c>
      <c r="L509">
        <v>1850.662316642052</v>
      </c>
      <c r="M509">
        <v>1217.410880831244</v>
      </c>
      <c r="N509">
        <v>1087.456862892048</v>
      </c>
    </row>
    <row r="510" spans="1:14">
      <c r="A510">
        <v>508</v>
      </c>
      <c r="B510">
        <v>97.12456198741235</v>
      </c>
      <c r="C510">
        <v>2817.612026863646</v>
      </c>
      <c r="D510">
        <v>0.6148136856093428</v>
      </c>
      <c r="E510">
        <v>350.987931945152</v>
      </c>
      <c r="F510">
        <v>17.58630838550334</v>
      </c>
      <c r="G510">
        <v>37804.06320821651</v>
      </c>
      <c r="H510">
        <v>0.2216771924000367</v>
      </c>
      <c r="I510">
        <v>0.1608094930555493</v>
      </c>
      <c r="J510">
        <v>16.31161433586833</v>
      </c>
      <c r="K510">
        <v>2.855801229397878</v>
      </c>
      <c r="L510">
        <v>1850.662316642052</v>
      </c>
      <c r="M510">
        <v>1217.558670477439</v>
      </c>
      <c r="N510">
        <v>1088.139026644928</v>
      </c>
    </row>
    <row r="511" spans="1:14">
      <c r="A511">
        <v>509</v>
      </c>
      <c r="B511">
        <v>96.90180077553151</v>
      </c>
      <c r="C511">
        <v>2824.581191178838</v>
      </c>
      <c r="D511">
        <v>0.6147893119344906</v>
      </c>
      <c r="E511">
        <v>351.8298970245103</v>
      </c>
      <c r="F511">
        <v>17.54291721897608</v>
      </c>
      <c r="G511">
        <v>37804.06320821652</v>
      </c>
      <c r="H511">
        <v>0.2216514919109145</v>
      </c>
      <c r="I511">
        <v>0.160841789259393</v>
      </c>
      <c r="J511">
        <v>16.31076831897993</v>
      </c>
      <c r="K511">
        <v>2.855801229397878</v>
      </c>
      <c r="L511">
        <v>1850.662316642052</v>
      </c>
      <c r="M511">
        <v>1217.565628983141</v>
      </c>
      <c r="N511">
        <v>1087.033146784442</v>
      </c>
    </row>
    <row r="512" spans="1:14">
      <c r="A512">
        <v>510</v>
      </c>
      <c r="B512">
        <v>96.94599614369415</v>
      </c>
      <c r="C512">
        <v>2820.550345585876</v>
      </c>
      <c r="D512">
        <v>0.6147985266246369</v>
      </c>
      <c r="E512">
        <v>351.3664243065366</v>
      </c>
      <c r="F512">
        <v>17.56798778389986</v>
      </c>
      <c r="G512">
        <v>37804.0632082165</v>
      </c>
      <c r="H512">
        <v>0.2216483774332321</v>
      </c>
      <c r="I512">
        <v>0.1608240480193755</v>
      </c>
      <c r="J512">
        <v>16.30973627793669</v>
      </c>
      <c r="K512">
        <v>2.855801229397878</v>
      </c>
      <c r="L512">
        <v>1850.662316642052</v>
      </c>
      <c r="M512">
        <v>1217.623519874248</v>
      </c>
      <c r="N512">
        <v>1087.749049124769</v>
      </c>
    </row>
    <row r="513" spans="1:14">
      <c r="A513">
        <v>511</v>
      </c>
      <c r="B513">
        <v>97.26553626862118</v>
      </c>
      <c r="C513">
        <v>2820.607284335361</v>
      </c>
      <c r="D513">
        <v>0.6148156211829376</v>
      </c>
      <c r="E513">
        <v>351.2837023688305</v>
      </c>
      <c r="F513">
        <v>17.56763314422317</v>
      </c>
      <c r="G513">
        <v>37804.0632082165</v>
      </c>
      <c r="H513">
        <v>0.2217167305639254</v>
      </c>
      <c r="I513">
        <v>0.1608207105455894</v>
      </c>
      <c r="J513">
        <v>16.31551184219285</v>
      </c>
      <c r="K513">
        <v>2.855801229397878</v>
      </c>
      <c r="L513">
        <v>1850.662316642052</v>
      </c>
      <c r="M513">
        <v>1217.387554344726</v>
      </c>
      <c r="N513">
        <v>1087.382775908921</v>
      </c>
    </row>
    <row r="514" spans="1:14">
      <c r="A514">
        <v>512</v>
      </c>
      <c r="B514">
        <v>97.12937006991321</v>
      </c>
      <c r="C514">
        <v>2819.954926257461</v>
      </c>
      <c r="D514">
        <v>0.614809435018394</v>
      </c>
      <c r="E514">
        <v>351.2486838460285</v>
      </c>
      <c r="F514">
        <v>17.57169717634103</v>
      </c>
      <c r="G514">
        <v>37804.06320821652</v>
      </c>
      <c r="H514">
        <v>0.2216856287821304</v>
      </c>
      <c r="I514">
        <v>0.1608194500529553</v>
      </c>
      <c r="J514">
        <v>16.31276650606142</v>
      </c>
      <c r="K514">
        <v>2.855801229397878</v>
      </c>
      <c r="L514">
        <v>1850.662316642052</v>
      </c>
      <c r="M514">
        <v>1217.502225730108</v>
      </c>
      <c r="N514">
        <v>1087.670407605904</v>
      </c>
    </row>
    <row r="515" spans="1:14">
      <c r="A515">
        <v>513</v>
      </c>
      <c r="B515">
        <v>97.10515904376567</v>
      </c>
      <c r="C515">
        <v>2818.227960348022</v>
      </c>
      <c r="D515">
        <v>0.6148113549368193</v>
      </c>
      <c r="E515">
        <v>351.0620832893211</v>
      </c>
      <c r="F515">
        <v>17.5824648368786</v>
      </c>
      <c r="G515">
        <v>37804.06320821652</v>
      </c>
      <c r="H515">
        <v>0.2216751289865617</v>
      </c>
      <c r="I515">
        <v>0.1608123218877969</v>
      </c>
      <c r="J515">
        <v>16.31154919517845</v>
      </c>
      <c r="K515">
        <v>2.855801229397878</v>
      </c>
      <c r="L515">
        <v>1850.662316642052</v>
      </c>
      <c r="M515">
        <v>1217.558605600734</v>
      </c>
      <c r="N515">
        <v>1088.023752372286</v>
      </c>
    </row>
    <row r="516" spans="1:14">
      <c r="A516">
        <v>514</v>
      </c>
      <c r="B516">
        <v>97.00823275601483</v>
      </c>
      <c r="C516">
        <v>2820.933324124519</v>
      </c>
      <c r="D516">
        <v>0.6148007826258731</v>
      </c>
      <c r="E516">
        <v>351.3917073120571</v>
      </c>
      <c r="F516">
        <v>17.56560270012959</v>
      </c>
      <c r="G516">
        <v>37804.06320821651</v>
      </c>
      <c r="H516">
        <v>0.2216630341899919</v>
      </c>
      <c r="I516">
        <v>0.160824960563611</v>
      </c>
      <c r="J516">
        <v>16.31103623396271</v>
      </c>
      <c r="K516">
        <v>2.855801229397878</v>
      </c>
      <c r="L516">
        <v>1850.662316642052</v>
      </c>
      <c r="M516">
        <v>1217.568620184577</v>
      </c>
      <c r="N516">
        <v>1087.627633360201</v>
      </c>
    </row>
    <row r="517" spans="1:14">
      <c r="A517">
        <v>515</v>
      </c>
      <c r="B517">
        <v>97.08083614080691</v>
      </c>
      <c r="C517">
        <v>2817.780571199828</v>
      </c>
      <c r="D517">
        <v>0.6148109713347746</v>
      </c>
      <c r="E517">
        <v>351.0189940570335</v>
      </c>
      <c r="F517">
        <v>17.58525646801089</v>
      </c>
      <c r="G517">
        <v>37804.0632082165</v>
      </c>
      <c r="H517">
        <v>0.2216683834042818</v>
      </c>
      <c r="I517">
        <v>0.1608107061383824</v>
      </c>
      <c r="J517">
        <v>16.31090289391285</v>
      </c>
      <c r="K517">
        <v>2.855801229397878</v>
      </c>
      <c r="L517">
        <v>1850.662316642052</v>
      </c>
      <c r="M517">
        <v>1217.587019957811</v>
      </c>
      <c r="N517">
        <v>1088.136028007956</v>
      </c>
    </row>
    <row r="518" spans="1:14">
      <c r="A518">
        <v>516</v>
      </c>
      <c r="B518">
        <v>97.07145148167936</v>
      </c>
      <c r="C518">
        <v>2819.246306777019</v>
      </c>
      <c r="D518">
        <v>0.6148080598373109</v>
      </c>
      <c r="E518">
        <v>351.1855453327908</v>
      </c>
      <c r="F518">
        <v>17.5761138344009</v>
      </c>
      <c r="G518">
        <v>37804.06320821651</v>
      </c>
      <c r="H518">
        <v>0.2216710430149253</v>
      </c>
      <c r="I518">
        <v>0.1608170715354953</v>
      </c>
      <c r="J518">
        <v>16.31140382686979</v>
      </c>
      <c r="K518">
        <v>2.855801229397878</v>
      </c>
      <c r="L518">
        <v>1850.662316642052</v>
      </c>
      <c r="M518">
        <v>1217.560723160857</v>
      </c>
      <c r="N518">
        <v>1087.889639629601</v>
      </c>
    </row>
    <row r="519" spans="1:14">
      <c r="A519">
        <v>517</v>
      </c>
      <c r="B519">
        <v>97.07944549891401</v>
      </c>
      <c r="C519">
        <v>2819.145596299273</v>
      </c>
      <c r="D519">
        <v>0.6148089143274439</v>
      </c>
      <c r="E519">
        <v>351.1721456475934</v>
      </c>
      <c r="F519">
        <v>17.57674171925491</v>
      </c>
      <c r="G519">
        <v>37804.06320821652</v>
      </c>
      <c r="H519">
        <v>0.2216723551506678</v>
      </c>
      <c r="I519">
        <v>0.1608165625882376</v>
      </c>
      <c r="J519">
        <v>16.31149785933793</v>
      </c>
      <c r="K519">
        <v>2.855801229397878</v>
      </c>
      <c r="L519">
        <v>1850.662316642052</v>
      </c>
      <c r="M519">
        <v>1217.557365188029</v>
      </c>
      <c r="N519">
        <v>1087.864830764992</v>
      </c>
    </row>
    <row r="520" spans="1:14">
      <c r="A520">
        <v>518</v>
      </c>
      <c r="B520">
        <v>97.14034432166478</v>
      </c>
      <c r="C520">
        <v>2817.248013081976</v>
      </c>
      <c r="D520">
        <v>0.6148148438945994</v>
      </c>
      <c r="E520">
        <v>350.9425909975536</v>
      </c>
      <c r="F520">
        <v>17.58858069471832</v>
      </c>
      <c r="G520">
        <v>37804.06320821651</v>
      </c>
      <c r="H520">
        <v>0.221679581546539</v>
      </c>
      <c r="I520">
        <v>0.1608077311386364</v>
      </c>
      <c r="J520">
        <v>16.31173769433905</v>
      </c>
      <c r="K520">
        <v>2.855801229397878</v>
      </c>
      <c r="L520">
        <v>1850.662316642052</v>
      </c>
      <c r="M520">
        <v>1217.554757890489</v>
      </c>
      <c r="N520">
        <v>1088.179163058311</v>
      </c>
    </row>
    <row r="521" spans="1:14">
      <c r="A521">
        <v>519</v>
      </c>
      <c r="B521">
        <v>97.0965020676486</v>
      </c>
      <c r="C521">
        <v>2817.308640141441</v>
      </c>
      <c r="D521">
        <v>0.6148121945692395</v>
      </c>
      <c r="E521">
        <v>350.9617345125449</v>
      </c>
      <c r="F521">
        <v>17.58820219734232</v>
      </c>
      <c r="G521">
        <v>37804.06320821651</v>
      </c>
      <c r="H521">
        <v>0.2216703107562888</v>
      </c>
      <c r="I521">
        <v>0.160808499446158</v>
      </c>
      <c r="J521">
        <v>16.31097193982578</v>
      </c>
      <c r="K521">
        <v>2.855801229397878</v>
      </c>
      <c r="L521">
        <v>1850.662316642052</v>
      </c>
      <c r="M521">
        <v>1217.585932404231</v>
      </c>
      <c r="N521">
        <v>1088.221509293255</v>
      </c>
    </row>
    <row r="522" spans="1:14">
      <c r="A522">
        <v>520</v>
      </c>
      <c r="B522">
        <v>97.18253680144423</v>
      </c>
      <c r="C522">
        <v>2818.080497263995</v>
      </c>
      <c r="D522">
        <v>0.6148149961407288</v>
      </c>
      <c r="E522">
        <v>351.0238207693818</v>
      </c>
      <c r="F522">
        <v>17.58338488316264</v>
      </c>
      <c r="G522">
        <v>37804.06320821651</v>
      </c>
      <c r="H522">
        <v>0.2216913230815567</v>
      </c>
      <c r="I522">
        <v>0.1608107961358812</v>
      </c>
      <c r="J522">
        <v>16.31287852070307</v>
      </c>
      <c r="K522">
        <v>2.855801229397878</v>
      </c>
      <c r="L522">
        <v>1850.662316642052</v>
      </c>
      <c r="M522">
        <v>1217.504638547285</v>
      </c>
      <c r="N522">
        <v>1087.984257440924</v>
      </c>
    </row>
    <row r="523" spans="1:14">
      <c r="A523">
        <v>521</v>
      </c>
      <c r="B523">
        <v>97.15462536056292</v>
      </c>
      <c r="C523">
        <v>2817.458285042363</v>
      </c>
      <c r="D523">
        <v>0.614814617119793</v>
      </c>
      <c r="E523">
        <v>350.9620986115904</v>
      </c>
      <c r="F523">
        <v>17.58726802742428</v>
      </c>
      <c r="G523">
        <v>37804.06320821652</v>
      </c>
      <c r="H523">
        <v>0.2216833204515518</v>
      </c>
      <c r="I523">
        <v>0.1608084633119078</v>
      </c>
      <c r="J523">
        <v>16.31209011512661</v>
      </c>
      <c r="K523">
        <v>2.855801229397878</v>
      </c>
      <c r="L523">
        <v>1850.662316642052</v>
      </c>
      <c r="M523">
        <v>1217.539440166378</v>
      </c>
      <c r="N523">
        <v>1088.136563827835</v>
      </c>
    </row>
    <row r="524" spans="1:14">
      <c r="A524">
        <v>522</v>
      </c>
      <c r="B524">
        <v>97.33022112250316</v>
      </c>
      <c r="C524">
        <v>2818.14622376087</v>
      </c>
      <c r="D524">
        <v>0.6148225731919877</v>
      </c>
      <c r="E524">
        <v>350.9898396612912</v>
      </c>
      <c r="F524">
        <v>17.58297479291188</v>
      </c>
      <c r="G524">
        <v>37804.06320821652</v>
      </c>
      <c r="H524">
        <v>0.2217231543156128</v>
      </c>
      <c r="I524">
        <v>0.1608093960242498</v>
      </c>
      <c r="J524">
        <v>16.31557002856064</v>
      </c>
      <c r="K524">
        <v>2.855801229397878</v>
      </c>
      <c r="L524">
        <v>1850.662316642052</v>
      </c>
      <c r="M524">
        <v>1217.394372151425</v>
      </c>
      <c r="N524">
        <v>1087.809185194257</v>
      </c>
    </row>
    <row r="525" spans="1:14">
      <c r="A525">
        <v>523</v>
      </c>
      <c r="B525">
        <v>97.29560107645445</v>
      </c>
      <c r="C525">
        <v>2816.111356276308</v>
      </c>
      <c r="D525">
        <v>0.6148242768836472</v>
      </c>
      <c r="E525">
        <v>350.7718577721851</v>
      </c>
      <c r="F525">
        <v>17.59567990970643</v>
      </c>
      <c r="G525">
        <v>37804.0632082165</v>
      </c>
      <c r="H525">
        <v>0.2217093325646255</v>
      </c>
      <c r="I525">
        <v>0.1608010872442069</v>
      </c>
      <c r="J525">
        <v>16.3140210724859</v>
      </c>
      <c r="K525">
        <v>2.855801229397878</v>
      </c>
      <c r="L525">
        <v>1850.662316642052</v>
      </c>
      <c r="M525">
        <v>1217.46574510509</v>
      </c>
      <c r="N525">
        <v>1088.234714655461</v>
      </c>
    </row>
    <row r="526" spans="1:14">
      <c r="A526">
        <v>524</v>
      </c>
      <c r="B526">
        <v>97.24568712470466</v>
      </c>
      <c r="C526">
        <v>2816.491913236605</v>
      </c>
      <c r="D526">
        <v>0.6148208725128974</v>
      </c>
      <c r="E526">
        <v>350.8284450408174</v>
      </c>
      <c r="F526">
        <v>17.59330242783641</v>
      </c>
      <c r="G526">
        <v>37804.0632082165</v>
      </c>
      <c r="H526">
        <v>0.2216998131959792</v>
      </c>
      <c r="I526">
        <v>0.1608032883184213</v>
      </c>
      <c r="J526">
        <v>16.31329242984306</v>
      </c>
      <c r="K526">
        <v>2.855801229397878</v>
      </c>
      <c r="L526">
        <v>1850.662316642052</v>
      </c>
      <c r="M526">
        <v>1217.494024784409</v>
      </c>
      <c r="N526">
        <v>1088.212507196584</v>
      </c>
    </row>
    <row r="527" spans="1:14">
      <c r="A527">
        <v>525</v>
      </c>
      <c r="B527">
        <v>97.33390489816492</v>
      </c>
      <c r="C527">
        <v>2818.4947776229</v>
      </c>
      <c r="D527">
        <v>0.6148220192849042</v>
      </c>
      <c r="E527">
        <v>351.0275261497002</v>
      </c>
      <c r="F527">
        <v>17.5808003649801</v>
      </c>
      <c r="G527">
        <v>37804.0632082165</v>
      </c>
      <c r="H527">
        <v>0.2217252619642923</v>
      </c>
      <c r="I527">
        <v>0.1608108090932366</v>
      </c>
      <c r="J527">
        <v>16.31580289849111</v>
      </c>
      <c r="K527">
        <v>2.855801229397878</v>
      </c>
      <c r="L527">
        <v>1850.662316642052</v>
      </c>
      <c r="M527">
        <v>1217.383104461846</v>
      </c>
      <c r="N527">
        <v>1087.737413484834</v>
      </c>
    </row>
    <row r="528" spans="1:14">
      <c r="A528">
        <v>526</v>
      </c>
      <c r="B528">
        <v>97.47025819338985</v>
      </c>
      <c r="C528">
        <v>2818.371837306211</v>
      </c>
      <c r="D528">
        <v>0.6148293772577549</v>
      </c>
      <c r="E528">
        <v>350.9756465993979</v>
      </c>
      <c r="F528">
        <v>17.58156725781373</v>
      </c>
      <c r="G528">
        <v>37804.06320821651</v>
      </c>
      <c r="H528">
        <v>0.2217540317434589</v>
      </c>
      <c r="I528">
        <v>0.1608087335371776</v>
      </c>
      <c r="J528">
        <v>16.31820280404278</v>
      </c>
      <c r="K528">
        <v>2.855801229397878</v>
      </c>
      <c r="L528">
        <v>1850.662316642052</v>
      </c>
      <c r="M528">
        <v>1217.285608003156</v>
      </c>
      <c r="N528">
        <v>1087.605346400665</v>
      </c>
    </row>
    <row r="529" spans="1:14">
      <c r="A529">
        <v>527</v>
      </c>
      <c r="B529">
        <v>97.62220364277739</v>
      </c>
      <c r="C529">
        <v>2817.408835215575</v>
      </c>
      <c r="D529">
        <v>0.6148391592068826</v>
      </c>
      <c r="E529">
        <v>350.8255268793406</v>
      </c>
      <c r="F529">
        <v>17.58757671083109</v>
      </c>
      <c r="G529">
        <v>37804.06320821651</v>
      </c>
      <c r="H529">
        <v>0.221783394036414</v>
      </c>
      <c r="I529">
        <v>0.1608028968276405</v>
      </c>
      <c r="J529">
        <v>16.32049989110931</v>
      </c>
      <c r="K529">
        <v>2.855801229397878</v>
      </c>
      <c r="L529">
        <v>1850.662316642052</v>
      </c>
      <c r="M529">
        <v>1217.195930032977</v>
      </c>
      <c r="N529">
        <v>1087.642655127043</v>
      </c>
    </row>
    <row r="530" spans="1:14">
      <c r="A530">
        <v>528</v>
      </c>
      <c r="B530">
        <v>97.66740716547851</v>
      </c>
      <c r="C530">
        <v>2819.848836503879</v>
      </c>
      <c r="D530">
        <v>0.6148371148966242</v>
      </c>
      <c r="E530">
        <v>351.085719709699</v>
      </c>
      <c r="F530">
        <v>17.57235826746028</v>
      </c>
      <c r="G530">
        <v>37804.06320821652</v>
      </c>
      <c r="H530">
        <v>0.221800864150036</v>
      </c>
      <c r="I530">
        <v>0.1608128011312854</v>
      </c>
      <c r="J530">
        <v>16.32242338365751</v>
      </c>
      <c r="K530">
        <v>2.855801229397878</v>
      </c>
      <c r="L530">
        <v>1850.662316642052</v>
      </c>
      <c r="M530">
        <v>1217.107336151586</v>
      </c>
      <c r="N530">
        <v>1087.134326922963</v>
      </c>
    </row>
    <row r="531" spans="1:14">
      <c r="A531">
        <v>529</v>
      </c>
      <c r="B531">
        <v>97.72898538803967</v>
      </c>
      <c r="C531">
        <v>2818.581716462904</v>
      </c>
      <c r="D531">
        <v>0.6148428410395094</v>
      </c>
      <c r="E531">
        <v>350.9268040663442</v>
      </c>
      <c r="F531">
        <v>17.58025808714542</v>
      </c>
      <c r="G531">
        <v>37804.06320821652</v>
      </c>
      <c r="H531">
        <v>0.2218099786910812</v>
      </c>
      <c r="I531">
        <v>0.1608066865293013</v>
      </c>
      <c r="J531">
        <v>16.32295772240691</v>
      </c>
      <c r="K531">
        <v>2.855801229397878</v>
      </c>
      <c r="L531">
        <v>1850.662316642052</v>
      </c>
      <c r="M531">
        <v>1217.090847189309</v>
      </c>
      <c r="N531">
        <v>1087.331585617293</v>
      </c>
    </row>
    <row r="532" spans="1:14">
      <c r="A532">
        <v>530</v>
      </c>
      <c r="B532">
        <v>97.64597932832511</v>
      </c>
      <c r="C532">
        <v>2819.786081139629</v>
      </c>
      <c r="D532">
        <v>0.6148359185713084</v>
      </c>
      <c r="E532">
        <v>351.084647386218</v>
      </c>
      <c r="F532">
        <v>17.57274934668121</v>
      </c>
      <c r="G532">
        <v>37804.0632082165</v>
      </c>
      <c r="H532">
        <v>0.2217961210721744</v>
      </c>
      <c r="I532">
        <v>0.1608127710627865</v>
      </c>
      <c r="J532">
        <v>16.32201028363139</v>
      </c>
      <c r="K532">
        <v>2.855801229397878</v>
      </c>
      <c r="L532">
        <v>1850.662316642052</v>
      </c>
      <c r="M532">
        <v>1217.1243816151</v>
      </c>
      <c r="N532">
        <v>1087.179981465715</v>
      </c>
    </row>
    <row r="533" spans="1:14">
      <c r="A533">
        <v>531</v>
      </c>
      <c r="B533">
        <v>97.81183117702692</v>
      </c>
      <c r="C533">
        <v>2821.691434852503</v>
      </c>
      <c r="D533">
        <v>0.6148407384264393</v>
      </c>
      <c r="E533">
        <v>351.2513014122184</v>
      </c>
      <c r="F533">
        <v>17.56088330675937</v>
      </c>
      <c r="G533">
        <v>37804.06320821652</v>
      </c>
      <c r="H533">
        <v>0.2218376677414264</v>
      </c>
      <c r="I533">
        <v>0.1608190135666072</v>
      </c>
      <c r="J533">
        <v>16.32585924218937</v>
      </c>
      <c r="K533">
        <v>2.855801229397878</v>
      </c>
      <c r="L533">
        <v>1850.662316642052</v>
      </c>
      <c r="M533">
        <v>1216.95934373081</v>
      </c>
      <c r="N533">
        <v>1086.64444249258</v>
      </c>
    </row>
    <row r="534" spans="1:14">
      <c r="A534">
        <v>532</v>
      </c>
      <c r="B534">
        <v>97.72891552181507</v>
      </c>
      <c r="C534">
        <v>2823.34476292118</v>
      </c>
      <c r="D534">
        <v>0.6148331096741346</v>
      </c>
      <c r="E534">
        <v>351.4593117312425</v>
      </c>
      <c r="F534">
        <v>17.55059979421668</v>
      </c>
      <c r="G534">
        <v>37804.06320821648</v>
      </c>
      <c r="H534">
        <v>0.2218252695390877</v>
      </c>
      <c r="I534">
        <v>0.1608270128178446</v>
      </c>
      <c r="J534">
        <v>16.32511769704711</v>
      </c>
      <c r="K534">
        <v>2.855801229397878</v>
      </c>
      <c r="L534">
        <v>1850.662316642052</v>
      </c>
      <c r="M534">
        <v>1216.982604734866</v>
      </c>
      <c r="N534">
        <v>1086.420203069035</v>
      </c>
    </row>
    <row r="535" spans="1:14">
      <c r="A535">
        <v>533</v>
      </c>
      <c r="B535">
        <v>97.81506791682772</v>
      </c>
      <c r="C535">
        <v>2820.709426620443</v>
      </c>
      <c r="D535">
        <v>0.6148423098144079</v>
      </c>
      <c r="E535">
        <v>351.1405741898545</v>
      </c>
      <c r="F535">
        <v>17.56699699284369</v>
      </c>
      <c r="G535">
        <v>37804.06320821651</v>
      </c>
      <c r="H535">
        <v>0.2218352346621467</v>
      </c>
      <c r="I535">
        <v>0.1608147790903473</v>
      </c>
      <c r="J535">
        <v>16.32547224209857</v>
      </c>
      <c r="K535">
        <v>2.855801229397878</v>
      </c>
      <c r="L535">
        <v>1850.662316642052</v>
      </c>
      <c r="M535">
        <v>1216.979201000746</v>
      </c>
      <c r="N535">
        <v>1086.839982857482</v>
      </c>
    </row>
    <row r="536" spans="1:14">
      <c r="A536">
        <v>534</v>
      </c>
      <c r="B536">
        <v>98.00111183323352</v>
      </c>
      <c r="C536">
        <v>2823.747297748097</v>
      </c>
      <c r="D536">
        <v>0.6148476172413302</v>
      </c>
      <c r="E536">
        <v>351.4285525241996</v>
      </c>
      <c r="F536">
        <v>17.54809789624015</v>
      </c>
      <c r="G536">
        <v>37804.0632082165</v>
      </c>
      <c r="H536">
        <v>0.2218844235054921</v>
      </c>
      <c r="I536">
        <v>0.1608256752918864</v>
      </c>
      <c r="J536">
        <v>16.33018588024358</v>
      </c>
      <c r="K536">
        <v>2.855801229397878</v>
      </c>
      <c r="L536">
        <v>1850.662316642052</v>
      </c>
      <c r="M536">
        <v>1216.77463911388</v>
      </c>
      <c r="N536">
        <v>1086.0354554022</v>
      </c>
    </row>
    <row r="537" spans="1:14">
      <c r="A537">
        <v>535</v>
      </c>
      <c r="B537">
        <v>98.13273671718007</v>
      </c>
      <c r="C537">
        <v>2825.477660717836</v>
      </c>
      <c r="D537">
        <v>0.6148508651939547</v>
      </c>
      <c r="E537">
        <v>351.5853376937611</v>
      </c>
      <c r="F537">
        <v>17.5373511898651</v>
      </c>
      <c r="G537">
        <v>37804.06320821652</v>
      </c>
      <c r="H537">
        <v>0.2219179603538695</v>
      </c>
      <c r="I537">
        <v>0.1608315773319731</v>
      </c>
      <c r="J537">
        <v>16.33332905159129</v>
      </c>
      <c r="K537">
        <v>2.855801229397878</v>
      </c>
      <c r="L537">
        <v>1850.662316642052</v>
      </c>
      <c r="M537">
        <v>1216.639238660385</v>
      </c>
      <c r="N537">
        <v>1085.579455061299</v>
      </c>
    </row>
    <row r="538" spans="1:14">
      <c r="A538">
        <v>536</v>
      </c>
      <c r="B538">
        <v>98.17413343931261</v>
      </c>
      <c r="C538">
        <v>2823.997284820553</v>
      </c>
      <c r="D538">
        <v>0.6148559828777194</v>
      </c>
      <c r="E538">
        <v>351.4084496946643</v>
      </c>
      <c r="F538">
        <v>17.54654449615587</v>
      </c>
      <c r="G538">
        <v>37804.0632082165</v>
      </c>
      <c r="H538">
        <v>0.2219219024820921</v>
      </c>
      <c r="I538">
        <v>0.1608248067219429</v>
      </c>
      <c r="J538">
        <v>16.33339919358724</v>
      </c>
      <c r="K538">
        <v>2.855801229397878</v>
      </c>
      <c r="L538">
        <v>1850.662316642052</v>
      </c>
      <c r="M538">
        <v>1216.642989589227</v>
      </c>
      <c r="N538">
        <v>1085.813544868973</v>
      </c>
    </row>
    <row r="539" spans="1:14">
      <c r="A539">
        <v>537</v>
      </c>
      <c r="B539">
        <v>98.20245605250692</v>
      </c>
      <c r="C539">
        <v>2826.116356303068</v>
      </c>
      <c r="D539">
        <v>0.6148531542072615</v>
      </c>
      <c r="E539">
        <v>351.637334668184</v>
      </c>
      <c r="F539">
        <v>17.53338779014285</v>
      </c>
      <c r="G539">
        <v>37804.06320821651</v>
      </c>
      <c r="H539">
        <v>0.2219348180242555</v>
      </c>
      <c r="I539">
        <v>0.1608335187926996</v>
      </c>
      <c r="J539">
        <v>16.33486734354665</v>
      </c>
      <c r="K539">
        <v>2.855801229397878</v>
      </c>
      <c r="L539">
        <v>1850.662316642052</v>
      </c>
      <c r="M539">
        <v>1216.573893018774</v>
      </c>
      <c r="N539">
        <v>1085.395927323903</v>
      </c>
    </row>
    <row r="540" spans="1:14">
      <c r="A540">
        <v>538</v>
      </c>
      <c r="B540">
        <v>98.14985865615957</v>
      </c>
      <c r="C540">
        <v>2824.65824493451</v>
      </c>
      <c r="D540">
        <v>0.6148532111848534</v>
      </c>
      <c r="E540">
        <v>351.4890129681077</v>
      </c>
      <c r="F540">
        <v>17.54243866633715</v>
      </c>
      <c r="G540">
        <v>37804.0632082165</v>
      </c>
      <c r="H540">
        <v>0.221918933076975</v>
      </c>
      <c r="I540">
        <v>0.16082789121776</v>
      </c>
      <c r="J540">
        <v>16.33326445976017</v>
      </c>
      <c r="K540">
        <v>2.855801229397878</v>
      </c>
      <c r="L540">
        <v>1850.662316642052</v>
      </c>
      <c r="M540">
        <v>1216.645473562919</v>
      </c>
      <c r="N540">
        <v>1085.722005255506</v>
      </c>
    </row>
    <row r="541" spans="1:14">
      <c r="A541">
        <v>539</v>
      </c>
      <c r="B541">
        <v>98.09951720544578</v>
      </c>
      <c r="C541">
        <v>2827.513564533653</v>
      </c>
      <c r="D541">
        <v>0.6148450783298787</v>
      </c>
      <c r="E541">
        <v>351.8222098435045</v>
      </c>
      <c r="F541">
        <v>17.52472371367732</v>
      </c>
      <c r="G541">
        <v>37804.06320821651</v>
      </c>
      <c r="H541">
        <v>0.2219174096560967</v>
      </c>
      <c r="I541">
        <v>0.1608406460178962</v>
      </c>
      <c r="J541">
        <v>16.33365165400663</v>
      </c>
      <c r="K541">
        <v>2.855801229397878</v>
      </c>
      <c r="L541">
        <v>1850.662316642052</v>
      </c>
      <c r="M541">
        <v>1216.617317955593</v>
      </c>
      <c r="N541">
        <v>1085.243348370725</v>
      </c>
    </row>
    <row r="542" spans="1:14">
      <c r="A542">
        <v>540</v>
      </c>
      <c r="B542">
        <v>98.14136024148476</v>
      </c>
      <c r="C542">
        <v>2824.947092418052</v>
      </c>
      <c r="D542">
        <v>0.6148522256429599</v>
      </c>
      <c r="E542">
        <v>351.5236747672451</v>
      </c>
      <c r="F542">
        <v>17.54064497282779</v>
      </c>
      <c r="G542">
        <v>37804.06320821651</v>
      </c>
      <c r="H542">
        <v>0.2219180502119974</v>
      </c>
      <c r="I542">
        <v>0.1608292210124548</v>
      </c>
      <c r="J542">
        <v>16.33324256811754</v>
      </c>
      <c r="K542">
        <v>2.855801229397878</v>
      </c>
      <c r="L542">
        <v>1850.662316642052</v>
      </c>
      <c r="M542">
        <v>1216.645124967307</v>
      </c>
      <c r="N542">
        <v>1085.67818713583</v>
      </c>
    </row>
    <row r="543" spans="1:14">
      <c r="A543">
        <v>541</v>
      </c>
      <c r="B543">
        <v>98.11215110840548</v>
      </c>
      <c r="C543">
        <v>2826.14454657304</v>
      </c>
      <c r="D543">
        <v>0.614849101801224</v>
      </c>
      <c r="E543">
        <v>351.66568873014</v>
      </c>
      <c r="F543">
        <v>17.53321289783738</v>
      </c>
      <c r="G543">
        <v>37804.06320821651</v>
      </c>
      <c r="H543">
        <v>0.2219156714160928</v>
      </c>
      <c r="I543">
        <v>0.160834666817112</v>
      </c>
      <c r="J543">
        <v>16.33326102729882</v>
      </c>
      <c r="K543">
        <v>2.855801229397878</v>
      </c>
      <c r="L543">
        <v>1850.662316642052</v>
      </c>
      <c r="M543">
        <v>1216.639279047741</v>
      </c>
      <c r="N543">
        <v>1085.470289492781</v>
      </c>
    </row>
    <row r="544" spans="1:14">
      <c r="A544">
        <v>542</v>
      </c>
      <c r="B544">
        <v>98.10878689053047</v>
      </c>
      <c r="C544">
        <v>2824.526742305911</v>
      </c>
      <c r="D544">
        <v>0.6148512189918407</v>
      </c>
      <c r="E544">
        <v>351.4858011699386</v>
      </c>
      <c r="F544">
        <v>17.54325539671613</v>
      </c>
      <c r="G544">
        <v>37804.06320821652</v>
      </c>
      <c r="H544">
        <v>0.2219097402734696</v>
      </c>
      <c r="I544">
        <v>0.1608277995396244</v>
      </c>
      <c r="J544">
        <v>16.33246687285347</v>
      </c>
      <c r="K544">
        <v>2.855801229397878</v>
      </c>
      <c r="L544">
        <v>1850.662316642052</v>
      </c>
      <c r="M544">
        <v>1216.678563895042</v>
      </c>
      <c r="N544">
        <v>1085.792383633012</v>
      </c>
    </row>
    <row r="545" spans="1:14">
      <c r="A545">
        <v>543</v>
      </c>
      <c r="B545">
        <v>98.17115249595683</v>
      </c>
      <c r="C545">
        <v>2828.230202504134</v>
      </c>
      <c r="D545">
        <v>0.61484785701906</v>
      </c>
      <c r="E545">
        <v>351.882398191768</v>
      </c>
      <c r="F545">
        <v>17.52028316904828</v>
      </c>
      <c r="G545">
        <v>37804.06320821652</v>
      </c>
      <c r="H545">
        <v>0.2219349134103525</v>
      </c>
      <c r="I545">
        <v>0.1608429027818759</v>
      </c>
      <c r="J545">
        <v>16.33525779652657</v>
      </c>
      <c r="K545">
        <v>2.855801229397878</v>
      </c>
      <c r="L545">
        <v>1850.662316642052</v>
      </c>
      <c r="M545">
        <v>1216.548833855937</v>
      </c>
      <c r="N545">
        <v>1085.007052727468</v>
      </c>
    </row>
    <row r="546" spans="1:14">
      <c r="A546">
        <v>544</v>
      </c>
      <c r="B546">
        <v>98.17105689999781</v>
      </c>
      <c r="C546">
        <v>2824.55906172816</v>
      </c>
      <c r="D546">
        <v>0.6148544993543453</v>
      </c>
      <c r="E546">
        <v>351.4720359796154</v>
      </c>
      <c r="F546">
        <v>17.54305466171063</v>
      </c>
      <c r="G546">
        <v>37804.06320821649</v>
      </c>
      <c r="H546">
        <v>0.2219231091617025</v>
      </c>
      <c r="I546">
        <v>0.1608272302557193</v>
      </c>
      <c r="J546">
        <v>16.33359914647905</v>
      </c>
      <c r="K546">
        <v>2.855801229397878</v>
      </c>
      <c r="L546">
        <v>1850.662316642052</v>
      </c>
      <c r="M546">
        <v>1216.632293254349</v>
      </c>
      <c r="N546">
        <v>1085.710964637469</v>
      </c>
    </row>
    <row r="547" spans="1:14">
      <c r="A547">
        <v>545</v>
      </c>
      <c r="B547">
        <v>98.28824557834263</v>
      </c>
      <c r="C547">
        <v>2825.745234052464</v>
      </c>
      <c r="D547">
        <v>0.6148586731599978</v>
      </c>
      <c r="E547">
        <v>351.571992983716</v>
      </c>
      <c r="F547">
        <v>17.53569055624467</v>
      </c>
      <c r="G547">
        <v>37804.0632082165</v>
      </c>
      <c r="H547">
        <v>0.2219518281052782</v>
      </c>
      <c r="I547">
        <v>0.1608309708179716</v>
      </c>
      <c r="J547">
        <v>16.3362366732351</v>
      </c>
      <c r="K547">
        <v>2.855801229397878</v>
      </c>
      <c r="L547">
        <v>1850.662316642052</v>
      </c>
      <c r="M547">
        <v>1216.519838585666</v>
      </c>
      <c r="N547">
        <v>1085.363958539268</v>
      </c>
    </row>
    <row r="548" spans="1:14">
      <c r="A548">
        <v>546</v>
      </c>
      <c r="B548">
        <v>98.32196796432684</v>
      </c>
      <c r="C548">
        <v>2826.998712845278</v>
      </c>
      <c r="D548">
        <v>0.6148578441438524</v>
      </c>
      <c r="E548">
        <v>351.7026428104135</v>
      </c>
      <c r="F548">
        <v>17.5279153081946</v>
      </c>
      <c r="G548">
        <v>37804.0632082165</v>
      </c>
      <c r="H548">
        <v>0.2219630813349739</v>
      </c>
      <c r="I548">
        <v>0.1608359310959397</v>
      </c>
      <c r="J548">
        <v>16.33740829729879</v>
      </c>
      <c r="K548">
        <v>2.855801229397878</v>
      </c>
      <c r="L548">
        <v>1850.662316642052</v>
      </c>
      <c r="M548">
        <v>1216.466576187978</v>
      </c>
      <c r="N548">
        <v>1085.110488073915</v>
      </c>
    </row>
    <row r="549" spans="1:14">
      <c r="A549">
        <v>547</v>
      </c>
      <c r="B549">
        <v>98.22645831837812</v>
      </c>
      <c r="C549">
        <v>2826.710613141271</v>
      </c>
      <c r="D549">
        <v>0.6148535918718144</v>
      </c>
      <c r="E549">
        <v>351.6972079611174</v>
      </c>
      <c r="F549">
        <v>17.52970176174549</v>
      </c>
      <c r="G549">
        <v>37804.06320821652</v>
      </c>
      <c r="H549">
        <v>0.2219417259758741</v>
      </c>
      <c r="I549">
        <v>0.1608358019568731</v>
      </c>
      <c r="J549">
        <v>16.33556159122871</v>
      </c>
      <c r="K549">
        <v>2.855801229397878</v>
      </c>
      <c r="L549">
        <v>1850.662316642052</v>
      </c>
      <c r="M549">
        <v>1216.543199682002</v>
      </c>
      <c r="N549">
        <v>1085.23762332451</v>
      </c>
    </row>
    <row r="550" spans="1:14">
      <c r="A550">
        <v>548</v>
      </c>
      <c r="B550">
        <v>98.24791607594004</v>
      </c>
      <c r="C550">
        <v>2826.233527384334</v>
      </c>
      <c r="D550">
        <v>0.6148558026589445</v>
      </c>
      <c r="E550">
        <v>351.6378049432226</v>
      </c>
      <c r="F550">
        <v>17.53266088417923</v>
      </c>
      <c r="G550">
        <v>37804.0632082165</v>
      </c>
      <c r="H550">
        <v>0.2219448292642716</v>
      </c>
      <c r="I550">
        <v>0.1608335114134367</v>
      </c>
      <c r="J550">
        <v>16.33573487696184</v>
      </c>
      <c r="K550">
        <v>2.855801229397878</v>
      </c>
      <c r="L550">
        <v>1850.662316642052</v>
      </c>
      <c r="M550">
        <v>1216.538147327897</v>
      </c>
      <c r="N550">
        <v>1085.312884829806</v>
      </c>
    </row>
    <row r="551" spans="1:14">
      <c r="A551">
        <v>549</v>
      </c>
      <c r="B551">
        <v>98.27835539435397</v>
      </c>
      <c r="C551">
        <v>2823.885311843542</v>
      </c>
      <c r="D551">
        <v>0.6148613708475349</v>
      </c>
      <c r="E551">
        <v>351.3669212558333</v>
      </c>
      <c r="F551">
        <v>17.54724025345708</v>
      </c>
      <c r="G551">
        <v>37804.0632082165</v>
      </c>
      <c r="H551">
        <v>0.2219436819399989</v>
      </c>
      <c r="I551">
        <v>0.1608231512924653</v>
      </c>
      <c r="J551">
        <v>16.33521676866821</v>
      </c>
      <c r="K551">
        <v>2.855801229397878</v>
      </c>
      <c r="L551">
        <v>1850.662316642052</v>
      </c>
      <c r="M551">
        <v>1216.569538941455</v>
      </c>
      <c r="N551">
        <v>1085.731035575044</v>
      </c>
    </row>
    <row r="552" spans="1:14">
      <c r="A552">
        <v>550</v>
      </c>
      <c r="B552">
        <v>98.29405285531396</v>
      </c>
      <c r="C552">
        <v>2824.856997246411</v>
      </c>
      <c r="D552">
        <v>0.6148614083360315</v>
      </c>
      <c r="E552">
        <v>351.471295646825</v>
      </c>
      <c r="F552">
        <v>17.54120440908282</v>
      </c>
      <c r="G552">
        <v>37804.0632082165</v>
      </c>
      <c r="H552">
        <v>0.2219500407369464</v>
      </c>
      <c r="I552">
        <v>0.1608271414454227</v>
      </c>
      <c r="J552">
        <v>16.3359352332546</v>
      </c>
      <c r="K552">
        <v>2.855801229397878</v>
      </c>
      <c r="L552">
        <v>1850.662316642052</v>
      </c>
      <c r="M552">
        <v>1216.536311420004</v>
      </c>
      <c r="N552">
        <v>1085.51190574405</v>
      </c>
    </row>
    <row r="553" spans="1:14">
      <c r="A553">
        <v>551</v>
      </c>
      <c r="B553">
        <v>98.26112161647706</v>
      </c>
      <c r="C553">
        <v>2827.025586668719</v>
      </c>
      <c r="D553">
        <v>0.6148551577109789</v>
      </c>
      <c r="E553">
        <v>351.7226989654172</v>
      </c>
      <c r="F553">
        <v>17.52774868709874</v>
      </c>
      <c r="G553">
        <v>37804.06320821651</v>
      </c>
      <c r="H553">
        <v>0.2219501543929401</v>
      </c>
      <c r="I553">
        <v>0.1608367479567425</v>
      </c>
      <c r="J553">
        <v>16.33632754204943</v>
      </c>
      <c r="K553">
        <v>2.855801229397878</v>
      </c>
      <c r="L553">
        <v>1850.662316642052</v>
      </c>
      <c r="M553">
        <v>1216.510598923096</v>
      </c>
      <c r="N553">
        <v>1085.141140080119</v>
      </c>
    </row>
    <row r="554" spans="1:14">
      <c r="A554">
        <v>552</v>
      </c>
      <c r="B554">
        <v>98.33873603596453</v>
      </c>
      <c r="C554">
        <v>2827.538687196617</v>
      </c>
      <c r="D554">
        <v>0.6148575210032889</v>
      </c>
      <c r="E554">
        <v>351.758295717094</v>
      </c>
      <c r="F554">
        <v>17.52456800662037</v>
      </c>
      <c r="G554">
        <v>37804.0632082165</v>
      </c>
      <c r="H554">
        <v>0.2219684075961354</v>
      </c>
      <c r="I554">
        <v>0.1608380421780891</v>
      </c>
      <c r="J554">
        <v>16.33795305583147</v>
      </c>
      <c r="K554">
        <v>2.855801229397878</v>
      </c>
      <c r="L554">
        <v>1850.662316642052</v>
      </c>
      <c r="M554">
        <v>1216.44199168774</v>
      </c>
      <c r="N554">
        <v>1084.983522664733</v>
      </c>
    </row>
    <row r="555" spans="1:14">
      <c r="A555">
        <v>553</v>
      </c>
      <c r="B555">
        <v>98.25143777942245</v>
      </c>
      <c r="C555">
        <v>2827.265131067796</v>
      </c>
      <c r="D555">
        <v>0.6148530661733324</v>
      </c>
      <c r="E555">
        <v>351.7519439707689</v>
      </c>
      <c r="F555">
        <v>17.52626362155598</v>
      </c>
      <c r="G555">
        <v>37804.06320821652</v>
      </c>
      <c r="H555">
        <v>0.2219490473724834</v>
      </c>
      <c r="I555">
        <v>0.1608378480270866</v>
      </c>
      <c r="J555">
        <v>16.33626713985467</v>
      </c>
      <c r="K555">
        <v>2.855801229397878</v>
      </c>
      <c r="L555">
        <v>1850.662316642052</v>
      </c>
      <c r="M555">
        <v>1216.511655672505</v>
      </c>
      <c r="N555">
        <v>1085.138026335538</v>
      </c>
    </row>
    <row r="556" spans="1:14">
      <c r="A556">
        <v>554</v>
      </c>
      <c r="B556">
        <v>98.53233350950535</v>
      </c>
      <c r="C556">
        <v>2826.426268474336</v>
      </c>
      <c r="D556">
        <v>0.6148699042750513</v>
      </c>
      <c r="E556">
        <v>351.580152714468</v>
      </c>
      <c r="F556">
        <v>17.53146528809836</v>
      </c>
      <c r="G556">
        <v>37804.0632082165</v>
      </c>
      <c r="H556">
        <v>0.2220058604588846</v>
      </c>
      <c r="I556">
        <v>0.1608311173998687</v>
      </c>
      <c r="J556">
        <v>16.3409178511819</v>
      </c>
      <c r="K556">
        <v>2.855801229397878</v>
      </c>
      <c r="L556">
        <v>1850.662316642052</v>
      </c>
      <c r="M556">
        <v>1216.326489847636</v>
      </c>
      <c r="N556">
        <v>1085.003908421948</v>
      </c>
    </row>
    <row r="557" spans="1:14">
      <c r="A557">
        <v>555</v>
      </c>
      <c r="B557">
        <v>98.5715421139306</v>
      </c>
      <c r="C557">
        <v>2829.699972910938</v>
      </c>
      <c r="D557">
        <v>0.6148658342736542</v>
      </c>
      <c r="E557">
        <v>351.9350193217112</v>
      </c>
      <c r="F557">
        <v>17.51118298388123</v>
      </c>
      <c r="G557">
        <v>37804.06320821652</v>
      </c>
      <c r="H557">
        <v>0.2220248187537849</v>
      </c>
      <c r="I557">
        <v>0.1608446354215669</v>
      </c>
      <c r="J557">
        <v>16.34309722424146</v>
      </c>
      <c r="K557">
        <v>2.855801229397878</v>
      </c>
      <c r="L557">
        <v>1850.662316642052</v>
      </c>
      <c r="M557">
        <v>1216.223199462206</v>
      </c>
      <c r="N557">
        <v>1084.354388625478</v>
      </c>
    </row>
    <row r="558" spans="1:14">
      <c r="A558">
        <v>556</v>
      </c>
      <c r="B558">
        <v>98.54454728343002</v>
      </c>
      <c r="C558">
        <v>2825.754547790155</v>
      </c>
      <c r="D558">
        <v>0.6148714916351817</v>
      </c>
      <c r="E558">
        <v>351.5017434629509</v>
      </c>
      <c r="F558">
        <v>17.53563275829397</v>
      </c>
      <c r="G558">
        <v>37804.06320821652</v>
      </c>
      <c r="H558">
        <v>0.2220062342228425</v>
      </c>
      <c r="I558">
        <v>0.1608281191428403</v>
      </c>
      <c r="J558">
        <v>16.34083109100232</v>
      </c>
      <c r="K558">
        <v>2.855801229397878</v>
      </c>
      <c r="L558">
        <v>1850.662316642052</v>
      </c>
      <c r="M558">
        <v>1216.33305393091</v>
      </c>
      <c r="N558">
        <v>1085.125005584725</v>
      </c>
    </row>
    <row r="559" spans="1:14">
      <c r="A559">
        <v>557</v>
      </c>
      <c r="B559">
        <v>98.58981845756267</v>
      </c>
      <c r="C559">
        <v>2827.393477746352</v>
      </c>
      <c r="D559">
        <v>0.6148712004139827</v>
      </c>
      <c r="E559">
        <v>351.672321679924</v>
      </c>
      <c r="F559">
        <v>17.52546803447514</v>
      </c>
      <c r="G559">
        <v>37804.06320821651</v>
      </c>
      <c r="H559">
        <v>0.2220211254641574</v>
      </c>
      <c r="I559">
        <v>0.1608346050259245</v>
      </c>
      <c r="J559">
        <v>16.34238198282933</v>
      </c>
      <c r="K559">
        <v>2.855801229397878</v>
      </c>
      <c r="L559">
        <v>1850.662316642052</v>
      </c>
      <c r="M559">
        <v>1216.26280446762</v>
      </c>
      <c r="N559">
        <v>1084.777327449903</v>
      </c>
    </row>
    <row r="560" spans="1:14">
      <c r="A560">
        <v>558</v>
      </c>
      <c r="B560">
        <v>98.50741047619996</v>
      </c>
      <c r="C560">
        <v>2825.793428621562</v>
      </c>
      <c r="D560">
        <v>0.614869849255427</v>
      </c>
      <c r="E560">
        <v>351.5164429829007</v>
      </c>
      <c r="F560">
        <v>17.53539148093308</v>
      </c>
      <c r="G560">
        <v>37804.06320821652</v>
      </c>
      <c r="H560">
        <v>0.2219984633776858</v>
      </c>
      <c r="I560">
        <v>0.160828708729908</v>
      </c>
      <c r="J560">
        <v>16.34018367850467</v>
      </c>
      <c r="K560">
        <v>2.855801229397878</v>
      </c>
      <c r="L560">
        <v>1850.662316642052</v>
      </c>
      <c r="M560">
        <v>1216.359246398893</v>
      </c>
      <c r="N560">
        <v>1085.149348512387</v>
      </c>
    </row>
    <row r="561" spans="1:14">
      <c r="A561">
        <v>559</v>
      </c>
      <c r="B561">
        <v>98.5779557500378</v>
      </c>
      <c r="C561">
        <v>2827.659768329961</v>
      </c>
      <c r="D561">
        <v>0.6148699236505364</v>
      </c>
      <c r="E561">
        <v>351.7053022182698</v>
      </c>
      <c r="F561">
        <v>17.52381760001935</v>
      </c>
      <c r="G561">
        <v>37804.06320821651</v>
      </c>
      <c r="H561">
        <v>0.2220195323928192</v>
      </c>
      <c r="I561">
        <v>0.1608358650782301</v>
      </c>
      <c r="J561">
        <v>16.34229167383122</v>
      </c>
      <c r="K561">
        <v>2.855801229397878</v>
      </c>
      <c r="L561">
        <v>1850.662316642052</v>
      </c>
      <c r="M561">
        <v>1216.265172355752</v>
      </c>
      <c r="N561">
        <v>1084.741901951374</v>
      </c>
    </row>
    <row r="562" spans="1:14">
      <c r="A562">
        <v>560</v>
      </c>
      <c r="B562">
        <v>98.45086530000728</v>
      </c>
      <c r="C562">
        <v>2825.970549743287</v>
      </c>
      <c r="D562">
        <v>0.6148666562493718</v>
      </c>
      <c r="E562">
        <v>351.5518515743577</v>
      </c>
      <c r="F562">
        <v>17.534292429066</v>
      </c>
      <c r="G562">
        <v>37804.06320821648</v>
      </c>
      <c r="H562">
        <v>0.221987131349067</v>
      </c>
      <c r="I562">
        <v>0.160830088251352</v>
      </c>
      <c r="J562">
        <v>16.33925431105695</v>
      </c>
      <c r="K562">
        <v>2.855801229397878</v>
      </c>
      <c r="L562">
        <v>1850.662316642052</v>
      </c>
      <c r="M562">
        <v>1216.396076525951</v>
      </c>
      <c r="N562">
        <v>1085.174318609018</v>
      </c>
    </row>
    <row r="563" spans="1:14">
      <c r="A563">
        <v>561</v>
      </c>
      <c r="B563">
        <v>98.57677244012199</v>
      </c>
      <c r="C563">
        <v>2826.974445007451</v>
      </c>
      <c r="D563">
        <v>0.6148709608747224</v>
      </c>
      <c r="E563">
        <v>351.6290461549277</v>
      </c>
      <c r="F563">
        <v>17.52806577457286</v>
      </c>
      <c r="G563">
        <v>37804.06320821651</v>
      </c>
      <c r="H563">
        <v>0.2220170637336047</v>
      </c>
      <c r="I563">
        <v>0.1608329535732649</v>
      </c>
      <c r="J563">
        <v>16.34196111201343</v>
      </c>
      <c r="K563">
        <v>2.855801229397878</v>
      </c>
      <c r="L563">
        <v>1850.662316642052</v>
      </c>
      <c r="M563">
        <v>1216.281654963622</v>
      </c>
      <c r="N563">
        <v>1084.873905009491</v>
      </c>
    </row>
    <row r="564" spans="1:14">
      <c r="A564">
        <v>562</v>
      </c>
      <c r="B564">
        <v>98.53309659690623</v>
      </c>
      <c r="C564">
        <v>2824.66574133329</v>
      </c>
      <c r="D564">
        <v>0.6148731579795422</v>
      </c>
      <c r="E564">
        <v>351.3832619925303</v>
      </c>
      <c r="F564">
        <v>17.5423921103451</v>
      </c>
      <c r="G564">
        <v>37804.0632082165</v>
      </c>
      <c r="H564">
        <v>0.2220002719656831</v>
      </c>
      <c r="I564">
        <v>0.1608236040901059</v>
      </c>
      <c r="J564">
        <v>16.34013522842797</v>
      </c>
      <c r="K564">
        <v>2.855801229397878</v>
      </c>
      <c r="L564">
        <v>1850.662316642052</v>
      </c>
      <c r="M564">
        <v>1216.366236844018</v>
      </c>
      <c r="N564">
        <v>1085.345628707976</v>
      </c>
    </row>
    <row r="565" spans="1:14">
      <c r="A565">
        <v>563</v>
      </c>
      <c r="B565">
        <v>98.59892059436329</v>
      </c>
      <c r="C565">
        <v>2825.976794000753</v>
      </c>
      <c r="D565">
        <v>0.6148747317718607</v>
      </c>
      <c r="E565">
        <v>351.5114937624371</v>
      </c>
      <c r="F565">
        <v>17.53425368542286</v>
      </c>
      <c r="G565">
        <v>37804.06320821652</v>
      </c>
      <c r="H565">
        <v>0.2220184545815089</v>
      </c>
      <c r="I565">
        <v>0.1608284604566294</v>
      </c>
      <c r="J565">
        <v>16.34190629005118</v>
      </c>
      <c r="K565">
        <v>2.855801229397878</v>
      </c>
      <c r="L565">
        <v>1850.662316642052</v>
      </c>
      <c r="M565">
        <v>1216.288526080979</v>
      </c>
      <c r="N565">
        <v>1085.01954354985</v>
      </c>
    </row>
    <row r="566" spans="1:14">
      <c r="A566">
        <v>564</v>
      </c>
      <c r="B566">
        <v>98.4939350467032</v>
      </c>
      <c r="C566">
        <v>2825.732126054315</v>
      </c>
      <c r="D566">
        <v>0.6148690707389003</v>
      </c>
      <c r="E566">
        <v>351.5132273812294</v>
      </c>
      <c r="F566">
        <v>17.53577190075615</v>
      </c>
      <c r="G566">
        <v>37804.0632082165</v>
      </c>
      <c r="H566">
        <v>0.2219954959196198</v>
      </c>
      <c r="I566">
        <v>0.1608285841931392</v>
      </c>
      <c r="J566">
        <v>16.33991768881972</v>
      </c>
      <c r="K566">
        <v>2.855801229397878</v>
      </c>
      <c r="L566">
        <v>1850.662316642052</v>
      </c>
      <c r="M566">
        <v>1216.370170258726</v>
      </c>
      <c r="N566">
        <v>1085.178113623758</v>
      </c>
    </row>
    <row r="567" spans="1:14">
      <c r="A567">
        <v>565</v>
      </c>
      <c r="B567">
        <v>98.60213693096723</v>
      </c>
      <c r="C567">
        <v>2829.402248809585</v>
      </c>
      <c r="D567">
        <v>0.6148683675727891</v>
      </c>
      <c r="E567">
        <v>351.8934039067721</v>
      </c>
      <c r="F567">
        <v>17.51302559965623</v>
      </c>
      <c r="G567">
        <v>37804.06320821651</v>
      </c>
      <c r="H567">
        <v>0.2220302133669635</v>
      </c>
      <c r="I567">
        <v>0.160843042165917</v>
      </c>
      <c r="J567">
        <v>16.34350609041507</v>
      </c>
      <c r="K567">
        <v>2.855801229397878</v>
      </c>
      <c r="L567">
        <v>1850.662316642052</v>
      </c>
      <c r="M567">
        <v>1216.208138944401</v>
      </c>
      <c r="N567">
        <v>1084.35001975275</v>
      </c>
    </row>
    <row r="568" spans="1:14">
      <c r="A568">
        <v>566</v>
      </c>
      <c r="B568">
        <v>98.58868816814383</v>
      </c>
      <c r="C568">
        <v>2832.111228437012</v>
      </c>
      <c r="D568">
        <v>0.6148627010303229</v>
      </c>
      <c r="E568">
        <v>352.2000473330088</v>
      </c>
      <c r="F568">
        <v>17.4962739872592</v>
      </c>
      <c r="G568">
        <v>37804.06320821649</v>
      </c>
      <c r="H568">
        <v>0.2220359789904363</v>
      </c>
      <c r="I568">
        <v>0.1608547751061163</v>
      </c>
      <c r="J568">
        <v>16.34447865782687</v>
      </c>
      <c r="K568">
        <v>2.855801229397878</v>
      </c>
      <c r="L568">
        <v>1850.662316642052</v>
      </c>
      <c r="M568">
        <v>1216.156656925099</v>
      </c>
      <c r="N568">
        <v>1083.840274118146</v>
      </c>
    </row>
    <row r="569" spans="1:14">
      <c r="A569">
        <v>567</v>
      </c>
      <c r="B569">
        <v>98.61855881005175</v>
      </c>
      <c r="C569">
        <v>2829.149531536938</v>
      </c>
      <c r="D569">
        <v>0.6148696035029346</v>
      </c>
      <c r="E569">
        <v>351.8606605186606</v>
      </c>
      <c r="F569">
        <v>17.51458997227635</v>
      </c>
      <c r="G569">
        <v>37804.06320821652</v>
      </c>
      <c r="H569">
        <v>0.2220328267815815</v>
      </c>
      <c r="I569">
        <v>0.1608417866028174</v>
      </c>
      <c r="J569">
        <v>16.34368407212959</v>
      </c>
      <c r="K569">
        <v>2.855801229397878</v>
      </c>
      <c r="L569">
        <v>1850.662316642052</v>
      </c>
      <c r="M569">
        <v>1216.202117345248</v>
      </c>
      <c r="N569">
        <v>1084.384526651099</v>
      </c>
    </row>
    <row r="570" spans="1:14">
      <c r="A570">
        <v>568</v>
      </c>
      <c r="B570">
        <v>98.65075401686472</v>
      </c>
      <c r="C570">
        <v>2828.392842085427</v>
      </c>
      <c r="D570">
        <v>0.6148735275461048</v>
      </c>
      <c r="E570">
        <v>351.7672431549893</v>
      </c>
      <c r="F570">
        <v>17.51927570944919</v>
      </c>
      <c r="G570">
        <v>37804.0632082165</v>
      </c>
      <c r="H570">
        <v>0.2220371281307685</v>
      </c>
      <c r="I570">
        <v>0.1608382091844492</v>
      </c>
      <c r="J570">
        <v>16.34391861280012</v>
      </c>
      <c r="K570">
        <v>2.855801229397878</v>
      </c>
      <c r="L570">
        <v>1850.662316642052</v>
      </c>
      <c r="M570">
        <v>1216.196187028157</v>
      </c>
      <c r="N570">
        <v>1084.47880878295</v>
      </c>
    </row>
    <row r="571" spans="1:14">
      <c r="A571">
        <v>569</v>
      </c>
      <c r="B571">
        <v>98.5813230440521</v>
      </c>
      <c r="C571">
        <v>2828.740436999778</v>
      </c>
      <c r="D571">
        <v>0.6148686004640731</v>
      </c>
      <c r="E571">
        <v>351.8253563774272</v>
      </c>
      <c r="F571">
        <v>17.51712294525066</v>
      </c>
      <c r="G571">
        <v>37804.0632082165</v>
      </c>
      <c r="H571">
        <v>0.2220235642825802</v>
      </c>
      <c r="I571">
        <v>0.1608404686041973</v>
      </c>
      <c r="J571">
        <v>16.34283248745796</v>
      </c>
      <c r="K571">
        <v>2.855801229397878</v>
      </c>
      <c r="L571">
        <v>1850.662316642052</v>
      </c>
      <c r="M571">
        <v>1216.238652879977</v>
      </c>
      <c r="N571">
        <v>1084.492289061619</v>
      </c>
    </row>
    <row r="572" spans="1:14">
      <c r="A572">
        <v>570</v>
      </c>
      <c r="B572">
        <v>98.67363526699427</v>
      </c>
      <c r="C572">
        <v>2825.601216600998</v>
      </c>
      <c r="D572">
        <v>0.6148786511610318</v>
      </c>
      <c r="E572">
        <v>351.4488469942694</v>
      </c>
      <c r="F572">
        <v>17.53658432902789</v>
      </c>
      <c r="G572">
        <v>37804.06320821652</v>
      </c>
      <c r="H572">
        <v>0.2220329984326182</v>
      </c>
      <c r="I572">
        <v>0.160826024529168</v>
      </c>
      <c r="J572">
        <v>16.34307027582761</v>
      </c>
      <c r="K572">
        <v>2.855801229397878</v>
      </c>
      <c r="L572">
        <v>1850.662316642052</v>
      </c>
      <c r="M572">
        <v>1216.243025762918</v>
      </c>
      <c r="N572">
        <v>1085.015395821483</v>
      </c>
    </row>
    <row r="573" spans="1:14">
      <c r="A573">
        <v>571</v>
      </c>
      <c r="B573">
        <v>98.5870855453843</v>
      </c>
      <c r="C573">
        <v>2829.353671484861</v>
      </c>
      <c r="D573">
        <v>0.6148680123067208</v>
      </c>
      <c r="E573">
        <v>351.8921971900995</v>
      </c>
      <c r="F573">
        <v>17.51332628173074</v>
      </c>
      <c r="G573">
        <v>37804.06320821648</v>
      </c>
      <c r="H573">
        <v>0.2220268365919806</v>
      </c>
      <c r="I573">
        <v>0.1608430099906926</v>
      </c>
      <c r="J573">
        <v>16.34321431136931</v>
      </c>
      <c r="K573">
        <v>2.855801229397878</v>
      </c>
      <c r="L573">
        <v>1850.662316642052</v>
      </c>
      <c r="M573">
        <v>1216.220277575324</v>
      </c>
      <c r="N573">
        <v>1084.364918683381</v>
      </c>
    </row>
    <row r="574" spans="1:14">
      <c r="A574">
        <v>572</v>
      </c>
      <c r="B574">
        <v>98.5848751674351</v>
      </c>
      <c r="C574">
        <v>2831.740256416765</v>
      </c>
      <c r="D574">
        <v>0.6148639209089823</v>
      </c>
      <c r="E574">
        <v>352.1594689940606</v>
      </c>
      <c r="F574">
        <v>17.49856608594062</v>
      </c>
      <c r="G574">
        <v>37804.0632082165</v>
      </c>
      <c r="H574">
        <v>0.2220341156643353</v>
      </c>
      <c r="I574">
        <v>0.1608532137493583</v>
      </c>
      <c r="J574">
        <v>16.34425045124534</v>
      </c>
      <c r="K574">
        <v>2.855801229397878</v>
      </c>
      <c r="L574">
        <v>1850.662316642052</v>
      </c>
      <c r="M574">
        <v>1216.167419909677</v>
      </c>
      <c r="N574">
        <v>1083.913973146651</v>
      </c>
    </row>
    <row r="575" spans="1:14">
      <c r="A575">
        <v>573</v>
      </c>
      <c r="B575">
        <v>98.52782193656503</v>
      </c>
      <c r="C575">
        <v>2831.03374599234</v>
      </c>
      <c r="D575">
        <v>0.6148620849924158</v>
      </c>
      <c r="E575">
        <v>352.0963954360475</v>
      </c>
      <c r="F575">
        <v>17.50293301352306</v>
      </c>
      <c r="G575">
        <v>37804.06320821651</v>
      </c>
      <c r="H575">
        <v>0.2220197267638061</v>
      </c>
      <c r="I575">
        <v>0.160850842381675</v>
      </c>
      <c r="J575">
        <v>16.34291150821512</v>
      </c>
      <c r="K575">
        <v>2.855801229397878</v>
      </c>
      <c r="L575">
        <v>1850.662316642052</v>
      </c>
      <c r="M575">
        <v>1216.225029248686</v>
      </c>
      <c r="N575">
        <v>1084.110546946816</v>
      </c>
    </row>
    <row r="576" spans="1:14">
      <c r="A576">
        <v>574</v>
      </c>
      <c r="B576">
        <v>98.55660197092979</v>
      </c>
      <c r="C576">
        <v>2833.996309419212</v>
      </c>
      <c r="D576">
        <v>0.6148578215572779</v>
      </c>
      <c r="E576">
        <v>352.4192781671044</v>
      </c>
      <c r="F576">
        <v>17.48463604219797</v>
      </c>
      <c r="G576">
        <v>37804.06320821652</v>
      </c>
      <c r="H576">
        <v>0.2220355384004159</v>
      </c>
      <c r="I576">
        <v>0.1608631348614177</v>
      </c>
      <c r="J576">
        <v>16.34476310495296</v>
      </c>
      <c r="K576">
        <v>2.855801229397878</v>
      </c>
      <c r="L576">
        <v>1850.662316642052</v>
      </c>
      <c r="M576">
        <v>1216.136214806153</v>
      </c>
      <c r="N576">
        <v>1083.544212993317</v>
      </c>
    </row>
    <row r="577" spans="1:14">
      <c r="A577">
        <v>575</v>
      </c>
      <c r="B577">
        <v>98.61267773068506</v>
      </c>
      <c r="C577">
        <v>2830.84496566995</v>
      </c>
      <c r="D577">
        <v>0.6148669808008749</v>
      </c>
      <c r="E577">
        <v>352.0517374205587</v>
      </c>
      <c r="F577">
        <v>17.50410023015878</v>
      </c>
      <c r="G577">
        <v>37804.06320821652</v>
      </c>
      <c r="H577">
        <v>0.2220370785833267</v>
      </c>
      <c r="I577">
        <v>0.1608490866975318</v>
      </c>
      <c r="J577">
        <v>16.34434414609959</v>
      </c>
      <c r="K577">
        <v>2.855801229397878</v>
      </c>
      <c r="L577">
        <v>1850.662316642052</v>
      </c>
      <c r="M577">
        <v>1216.167713343544</v>
      </c>
      <c r="N577">
        <v>1084.061812979251</v>
      </c>
    </row>
    <row r="578" spans="1:14">
      <c r="A578">
        <v>576</v>
      </c>
      <c r="B578">
        <v>98.61834379017263</v>
      </c>
      <c r="C578">
        <v>2830.623511772312</v>
      </c>
      <c r="D578">
        <v>0.6148685661396455</v>
      </c>
      <c r="E578">
        <v>352.0255985106888</v>
      </c>
      <c r="F578">
        <v>17.5054696638558</v>
      </c>
      <c r="G578">
        <v>37804.0632082165</v>
      </c>
      <c r="H578">
        <v>0.2220374182857309</v>
      </c>
      <c r="I578">
        <v>0.1608481035234048</v>
      </c>
      <c r="J578">
        <v>16.34434177595314</v>
      </c>
      <c r="K578">
        <v>2.855801229397878</v>
      </c>
      <c r="L578">
        <v>1850.662316642052</v>
      </c>
      <c r="M578">
        <v>1216.169090268487</v>
      </c>
      <c r="N578">
        <v>1084.076701628287</v>
      </c>
    </row>
    <row r="579" spans="1:14">
      <c r="A579">
        <v>577</v>
      </c>
      <c r="B579">
        <v>98.60024481475084</v>
      </c>
      <c r="C579">
        <v>2831.76606625973</v>
      </c>
      <c r="D579">
        <v>0.6148649233126621</v>
      </c>
      <c r="E579">
        <v>352.1581714345115</v>
      </c>
      <c r="F579">
        <v>17.49840659704492</v>
      </c>
      <c r="G579">
        <v>37804.06320821649</v>
      </c>
      <c r="H579">
        <v>0.2220373843879072</v>
      </c>
      <c r="I579">
        <v>0.1608531632651968</v>
      </c>
      <c r="J579">
        <v>16.3445345718523</v>
      </c>
      <c r="K579">
        <v>2.855801229397878</v>
      </c>
      <c r="L579">
        <v>1850.662316642052</v>
      </c>
      <c r="M579">
        <v>1216.155885446515</v>
      </c>
      <c r="N579">
        <v>1083.88827268443</v>
      </c>
    </row>
    <row r="580" spans="1:14">
      <c r="A580">
        <v>578</v>
      </c>
      <c r="B580">
        <v>98.58464851340017</v>
      </c>
      <c r="C580">
        <v>2831.847972099094</v>
      </c>
      <c r="D580">
        <v>0.6148637348068866</v>
      </c>
      <c r="E580">
        <v>352.1715756023196</v>
      </c>
      <c r="F580">
        <v>17.49790048877428</v>
      </c>
      <c r="G580">
        <v>37804.0632082165</v>
      </c>
      <c r="H580">
        <v>0.2220344105457694</v>
      </c>
      <c r="I580">
        <v>0.1608536767769826</v>
      </c>
      <c r="J580">
        <v>16.34429470232334</v>
      </c>
      <c r="K580">
        <v>2.855801229397878</v>
      </c>
      <c r="L580">
        <v>1850.662316642052</v>
      </c>
      <c r="M580">
        <v>1216.165147911667</v>
      </c>
      <c r="N580">
        <v>1083.893791429524</v>
      </c>
    </row>
    <row r="581" spans="1:14">
      <c r="A581">
        <v>579</v>
      </c>
      <c r="B581">
        <v>98.6428364685792</v>
      </c>
      <c r="C581">
        <v>2832.712732739889</v>
      </c>
      <c r="D581">
        <v>0.6148651296323419</v>
      </c>
      <c r="E581">
        <v>352.2519587206554</v>
      </c>
      <c r="F581">
        <v>17.49255879088012</v>
      </c>
      <c r="G581">
        <v>37804.06320821652</v>
      </c>
      <c r="H581">
        <v>0.2220495950827931</v>
      </c>
      <c r="I581">
        <v>0.1608567025550009</v>
      </c>
      <c r="J581">
        <v>16.3457260836499</v>
      </c>
      <c r="K581">
        <v>2.855801229397878</v>
      </c>
      <c r="L581">
        <v>1850.662316642052</v>
      </c>
      <c r="M581">
        <v>1216.102982582064</v>
      </c>
      <c r="N581">
        <v>1083.677404736456</v>
      </c>
    </row>
    <row r="582" spans="1:14">
      <c r="A582">
        <v>580</v>
      </c>
      <c r="B582">
        <v>98.6349670230875</v>
      </c>
      <c r="C582">
        <v>2832.853174708944</v>
      </c>
      <c r="D582">
        <v>0.6148645404685288</v>
      </c>
      <c r="E582">
        <v>352.2698340271783</v>
      </c>
      <c r="F582">
        <v>17.49169157706815</v>
      </c>
      <c r="G582">
        <v>37804.06320821651</v>
      </c>
      <c r="H582">
        <v>0.2220483863178794</v>
      </c>
      <c r="I582">
        <v>0.1608573896263879</v>
      </c>
      <c r="J582">
        <v>16.34564886419858</v>
      </c>
      <c r="K582">
        <v>2.855801229397878</v>
      </c>
      <c r="L582">
        <v>1850.662316642052</v>
      </c>
      <c r="M582">
        <v>1216.10548725461</v>
      </c>
      <c r="N582">
        <v>1083.655924953166</v>
      </c>
    </row>
    <row r="583" spans="1:14">
      <c r="A583">
        <v>581</v>
      </c>
      <c r="B583">
        <v>98.55034182869171</v>
      </c>
      <c r="C583">
        <v>2833.823068197052</v>
      </c>
      <c r="D583">
        <v>0.6148581528058527</v>
      </c>
      <c r="E583">
        <v>352.4017588862368</v>
      </c>
      <c r="F583">
        <v>17.48570493734212</v>
      </c>
      <c r="G583">
        <v>37804.06320821651</v>
      </c>
      <c r="H583">
        <v>0.2220335734596569</v>
      </c>
      <c r="I583">
        <v>0.1608624794427751</v>
      </c>
      <c r="J583">
        <v>16.34457065869666</v>
      </c>
      <c r="K583">
        <v>2.855801229397878</v>
      </c>
      <c r="L583">
        <v>1850.662316642052</v>
      </c>
      <c r="M583">
        <v>1216.1449544747</v>
      </c>
      <c r="N583">
        <v>1083.556730956477</v>
      </c>
    </row>
    <row r="584" spans="1:14">
      <c r="A584">
        <v>582</v>
      </c>
      <c r="B584">
        <v>98.60890157353469</v>
      </c>
      <c r="C584">
        <v>2832.157696357105</v>
      </c>
      <c r="D584">
        <v>0.6148645341939544</v>
      </c>
      <c r="E584">
        <v>352.1994102899465</v>
      </c>
      <c r="F584">
        <v>17.49598692151332</v>
      </c>
      <c r="G584">
        <v>37804.06320821652</v>
      </c>
      <c r="H584">
        <v>0.2220405778515358</v>
      </c>
      <c r="I584">
        <v>0.1608547215762484</v>
      </c>
      <c r="J584">
        <v>16.3448691695813</v>
      </c>
      <c r="K584">
        <v>2.855801229397878</v>
      </c>
      <c r="L584">
        <v>1850.662316642052</v>
      </c>
      <c r="M584">
        <v>1216.140383046356</v>
      </c>
      <c r="N584">
        <v>1083.813029513417</v>
      </c>
    </row>
    <row r="585" spans="1:14">
      <c r="A585">
        <v>583</v>
      </c>
      <c r="B585">
        <v>98.69219721206726</v>
      </c>
      <c r="C585">
        <v>2832.462887992797</v>
      </c>
      <c r="D585">
        <v>0.6148680916960579</v>
      </c>
      <c r="E585">
        <v>352.2103680920642</v>
      </c>
      <c r="F585">
        <v>17.49410176746973</v>
      </c>
      <c r="G585">
        <v>37804.0632082165</v>
      </c>
      <c r="H585">
        <v>0.2220592062793822</v>
      </c>
      <c r="I585">
        <v>0.1608550876962976</v>
      </c>
      <c r="J585">
        <v>16.34649458711737</v>
      </c>
      <c r="K585">
        <v>2.855801229397878</v>
      </c>
      <c r="L585">
        <v>1850.662316642052</v>
      </c>
      <c r="M585">
        <v>1216.072934797772</v>
      </c>
      <c r="N585">
        <v>1083.672858407112</v>
      </c>
    </row>
    <row r="586" spans="1:14">
      <c r="A586">
        <v>584</v>
      </c>
      <c r="B586">
        <v>98.61708575579489</v>
      </c>
      <c r="C586">
        <v>2832.45216112762</v>
      </c>
      <c r="D586">
        <v>0.6148644171238995</v>
      </c>
      <c r="E586">
        <v>352.229991319333</v>
      </c>
      <c r="F586">
        <v>17.4941680199112</v>
      </c>
      <c r="G586">
        <v>37804.06320821649</v>
      </c>
      <c r="H586">
        <v>0.2220433026843352</v>
      </c>
      <c r="I586">
        <v>0.1608558796281395</v>
      </c>
      <c r="J586">
        <v>16.3451492364763</v>
      </c>
      <c r="K586">
        <v>2.855801229397878</v>
      </c>
      <c r="L586">
        <v>1850.662316642052</v>
      </c>
      <c r="M586">
        <v>1216.127607761495</v>
      </c>
      <c r="N586">
        <v>1083.751914613726</v>
      </c>
    </row>
    <row r="587" spans="1:14">
      <c r="A587">
        <v>585</v>
      </c>
      <c r="B587">
        <v>98.64043742847062</v>
      </c>
      <c r="C587">
        <v>2834.982917493669</v>
      </c>
      <c r="D587">
        <v>0.6148610352893622</v>
      </c>
      <c r="E587">
        <v>352.5062837347036</v>
      </c>
      <c r="F587">
        <v>17.47855117904352</v>
      </c>
      <c r="G587">
        <v>37804.0632082165</v>
      </c>
      <c r="H587">
        <v>0.2220564405606018</v>
      </c>
      <c r="I587">
        <v>0.1608664123392152</v>
      </c>
      <c r="J587">
        <v>16.34670312005441</v>
      </c>
      <c r="K587">
        <v>2.855801229397878</v>
      </c>
      <c r="L587">
        <v>1850.662316642052</v>
      </c>
      <c r="M587">
        <v>1216.052982921724</v>
      </c>
      <c r="N587">
        <v>1083.24202705328</v>
      </c>
    </row>
    <row r="588" spans="1:14">
      <c r="A588">
        <v>586</v>
      </c>
      <c r="B588">
        <v>98.66883166637284</v>
      </c>
      <c r="C588">
        <v>2835.154709773048</v>
      </c>
      <c r="D588">
        <v>0.6148622188673941</v>
      </c>
      <c r="E588">
        <v>352.5176159735224</v>
      </c>
      <c r="F588">
        <v>17.47749209040298</v>
      </c>
      <c r="G588">
        <v>37804.0632082165</v>
      </c>
      <c r="H588">
        <v>0.2220629886558404</v>
      </c>
      <c r="I588">
        <v>0.1608668301249848</v>
      </c>
      <c r="J588">
        <v>16.34728677212167</v>
      </c>
      <c r="K588">
        <v>2.855801229397878</v>
      </c>
      <c r="L588">
        <v>1850.662316642052</v>
      </c>
      <c r="M588">
        <v>1216.028515019687</v>
      </c>
      <c r="N588">
        <v>1083.179122694316</v>
      </c>
    </row>
    <row r="589" spans="1:14">
      <c r="A589">
        <v>587</v>
      </c>
      <c r="B589">
        <v>98.6604288823886</v>
      </c>
      <c r="C589">
        <v>2833.362343859931</v>
      </c>
      <c r="D589">
        <v>0.6148647241026594</v>
      </c>
      <c r="E589">
        <v>352.3195580654921</v>
      </c>
      <c r="F589">
        <v>17.48854823404712</v>
      </c>
      <c r="G589">
        <v>37804.06320821652</v>
      </c>
      <c r="H589">
        <v>0.2220555018253346</v>
      </c>
      <c r="I589">
        <v>0.1608592632574544</v>
      </c>
      <c r="J589">
        <v>16.34633512111823</v>
      </c>
      <c r="K589">
        <v>2.855801229397878</v>
      </c>
      <c r="L589">
        <v>1850.662316642052</v>
      </c>
      <c r="M589">
        <v>1216.075158686058</v>
      </c>
      <c r="N589">
        <v>1083.541019814128</v>
      </c>
    </row>
    <row r="590" spans="1:14">
      <c r="A590">
        <v>588</v>
      </c>
      <c r="B590">
        <v>98.64902676097887</v>
      </c>
      <c r="C590">
        <v>2833.564977811388</v>
      </c>
      <c r="D590">
        <v>0.6148636080240225</v>
      </c>
      <c r="E590">
        <v>352.3453756265805</v>
      </c>
      <c r="F590">
        <v>17.48729759266015</v>
      </c>
      <c r="G590">
        <v>37804.06320821652</v>
      </c>
      <c r="H590">
        <v>0.2220537373786551</v>
      </c>
      <c r="I590">
        <v>0.1608602560013986</v>
      </c>
      <c r="J590">
        <v>16.34622184903747</v>
      </c>
      <c r="K590">
        <v>2.855801229397878</v>
      </c>
      <c r="L590">
        <v>1850.662316642052</v>
      </c>
      <c r="M590">
        <v>1216.078841363752</v>
      </c>
      <c r="N590">
        <v>1083.518172752232</v>
      </c>
    </row>
    <row r="591" spans="1:14">
      <c r="A591">
        <v>589</v>
      </c>
      <c r="B591">
        <v>98.67446274647909</v>
      </c>
      <c r="C591">
        <v>2833.850993241298</v>
      </c>
      <c r="D591">
        <v>0.6148646171106216</v>
      </c>
      <c r="E591">
        <v>352.3702746538711</v>
      </c>
      <c r="F591">
        <v>17.48553263149922</v>
      </c>
      <c r="G591">
        <v>37804.06320821651</v>
      </c>
      <c r="H591">
        <v>0.2220600432782678</v>
      </c>
      <c r="I591">
        <v>0.1608611923635486</v>
      </c>
      <c r="J591">
        <v>16.3468052872351</v>
      </c>
      <c r="K591">
        <v>2.855801229397878</v>
      </c>
      <c r="L591">
        <v>1850.662316642052</v>
      </c>
      <c r="M591">
        <v>1216.053871517293</v>
      </c>
      <c r="N591">
        <v>1083.433543993788</v>
      </c>
    </row>
    <row r="592" spans="1:14">
      <c r="A592">
        <v>590</v>
      </c>
      <c r="B592">
        <v>98.66773432952397</v>
      </c>
      <c r="C592">
        <v>2833.689527573691</v>
      </c>
      <c r="D592">
        <v>0.6148643189626356</v>
      </c>
      <c r="E592">
        <v>352.354059550376</v>
      </c>
      <c r="F592">
        <v>17.48652896972623</v>
      </c>
      <c r="G592">
        <v>37804.0632082165</v>
      </c>
      <c r="H592">
        <v>0.2220581297608762</v>
      </c>
      <c r="I592">
        <v>0.1608605729637746</v>
      </c>
      <c r="J592">
        <v>16.34661306310584</v>
      </c>
      <c r="K592">
        <v>2.855801229397878</v>
      </c>
      <c r="L592">
        <v>1850.662316642052</v>
      </c>
      <c r="M592">
        <v>1216.062331314433</v>
      </c>
      <c r="N592">
        <v>1083.476182240312</v>
      </c>
    </row>
    <row r="593" spans="1:14">
      <c r="A593">
        <v>591</v>
      </c>
      <c r="B593">
        <v>98.73308906660043</v>
      </c>
      <c r="C593">
        <v>2833.521213163601</v>
      </c>
      <c r="D593">
        <v>0.6148684330334366</v>
      </c>
      <c r="E593">
        <v>352.3171003090903</v>
      </c>
      <c r="F593">
        <v>17.48756768960396</v>
      </c>
      <c r="G593">
        <v>37804.06320821652</v>
      </c>
      <c r="H593">
        <v>0.2220714178076068</v>
      </c>
      <c r="I593">
        <v>0.1608591232459618</v>
      </c>
      <c r="J593">
        <v>16.34770596752927</v>
      </c>
      <c r="K593">
        <v>2.855801229397878</v>
      </c>
      <c r="L593">
        <v>1850.662316642052</v>
      </c>
      <c r="M593">
        <v>1216.018730884695</v>
      </c>
      <c r="N593">
        <v>1083.436192236284</v>
      </c>
    </row>
    <row r="594" spans="1:14">
      <c r="A594">
        <v>592</v>
      </c>
      <c r="B594">
        <v>98.74362743360417</v>
      </c>
      <c r="C594">
        <v>2834.875365578853</v>
      </c>
      <c r="D594">
        <v>0.6148663004808594</v>
      </c>
      <c r="E594">
        <v>352.4653510578984</v>
      </c>
      <c r="F594">
        <v>17.47921429519682</v>
      </c>
      <c r="G594">
        <v>37804.06320821652</v>
      </c>
      <c r="H594">
        <v>0.2220781343065447</v>
      </c>
      <c r="I594">
        <v>0.1608647646594506</v>
      </c>
      <c r="J594">
        <v>16.34850555411614</v>
      </c>
      <c r="K594">
        <v>2.855801229397878</v>
      </c>
      <c r="L594">
        <v>1850.662316642052</v>
      </c>
      <c r="M594">
        <v>1215.979909691059</v>
      </c>
      <c r="N594">
        <v>1083.181759984948</v>
      </c>
    </row>
    <row r="595" spans="1:14">
      <c r="A595">
        <v>593</v>
      </c>
      <c r="B595">
        <v>98.74087008419662</v>
      </c>
      <c r="C595">
        <v>2835.441876131509</v>
      </c>
      <c r="D595">
        <v>0.6148652093782123</v>
      </c>
      <c r="E595">
        <v>352.5294301892334</v>
      </c>
      <c r="F595">
        <v>17.47572201435209</v>
      </c>
      <c r="G595">
        <v>37804.06320821652</v>
      </c>
      <c r="H595">
        <v>0.2220793731042239</v>
      </c>
      <c r="I595">
        <v>0.1608672141808091</v>
      </c>
      <c r="J595">
        <v>16.34871019053218</v>
      </c>
      <c r="K595">
        <v>2.855801229397878</v>
      </c>
      <c r="L595">
        <v>1850.662316642052</v>
      </c>
      <c r="M595">
        <v>1215.969039564993</v>
      </c>
      <c r="N595">
        <v>1083.078731283368</v>
      </c>
    </row>
    <row r="596" spans="1:14">
      <c r="A596">
        <v>594</v>
      </c>
      <c r="B596">
        <v>98.73471089738585</v>
      </c>
      <c r="C596">
        <v>2834.438324884909</v>
      </c>
      <c r="D596">
        <v>0.6148664879013678</v>
      </c>
      <c r="E596">
        <v>352.4189797335462</v>
      </c>
      <c r="F596">
        <v>17.48190940691546</v>
      </c>
      <c r="G596">
        <v>37804.0632082165</v>
      </c>
      <c r="H596">
        <v>0.2220748443703404</v>
      </c>
      <c r="I596">
        <v>0.1608629980189067</v>
      </c>
      <c r="J596">
        <v>16.34815051854487</v>
      </c>
      <c r="K596">
        <v>2.855801229397878</v>
      </c>
      <c r="L596">
        <v>1850.662316642052</v>
      </c>
      <c r="M596">
        <v>1215.996300543989</v>
      </c>
      <c r="N596">
        <v>1083.279183704245</v>
      </c>
    </row>
    <row r="597" spans="1:14">
      <c r="A597">
        <v>595</v>
      </c>
      <c r="B597">
        <v>98.74653701517317</v>
      </c>
      <c r="C597">
        <v>2834.592786173112</v>
      </c>
      <c r="D597">
        <v>0.6148668677361092</v>
      </c>
      <c r="E597">
        <v>352.4329556393488</v>
      </c>
      <c r="F597">
        <v>17.48095679098402</v>
      </c>
      <c r="G597">
        <v>37804.06320821651</v>
      </c>
      <c r="H597">
        <v>0.222077845813533</v>
      </c>
      <c r="I597">
        <v>0.1608635247066247</v>
      </c>
      <c r="J597">
        <v>16.34843116913101</v>
      </c>
      <c r="K597">
        <v>2.855801229397878</v>
      </c>
      <c r="L597">
        <v>1850.662316642052</v>
      </c>
      <c r="M597">
        <v>1215.984204158288</v>
      </c>
      <c r="N597">
        <v>1083.236663902077</v>
      </c>
    </row>
    <row r="598" spans="1:14">
      <c r="A598">
        <v>596</v>
      </c>
      <c r="B598">
        <v>98.82816949858254</v>
      </c>
      <c r="C598">
        <v>2834.610598037789</v>
      </c>
      <c r="D598">
        <v>0.6148713537278556</v>
      </c>
      <c r="E598">
        <v>352.4122911942778</v>
      </c>
      <c r="F598">
        <v>17.48084694575978</v>
      </c>
      <c r="G598">
        <v>37804.06320821651</v>
      </c>
      <c r="H598">
        <v>0.2220951633261196</v>
      </c>
      <c r="I598">
        <v>0.160862688031185</v>
      </c>
      <c r="J598">
        <v>16.34989709220023</v>
      </c>
      <c r="K598">
        <v>2.855801229397878</v>
      </c>
      <c r="L598">
        <v>1850.662316642052</v>
      </c>
      <c r="M598">
        <v>1215.924622289145</v>
      </c>
      <c r="N598">
        <v>1083.146640939696</v>
      </c>
    </row>
    <row r="599" spans="1:14">
      <c r="A599">
        <v>597</v>
      </c>
      <c r="B599">
        <v>98.78917460286353</v>
      </c>
      <c r="C599">
        <v>2835.752714084641</v>
      </c>
      <c r="D599">
        <v>0.6148670677095525</v>
      </c>
      <c r="E599">
        <v>352.5507267165921</v>
      </c>
      <c r="F599">
        <v>17.47380643206825</v>
      </c>
      <c r="G599">
        <v>37804.06320821651</v>
      </c>
      <c r="H599">
        <v>0.2220906159261037</v>
      </c>
      <c r="I599">
        <v>0.1608679960046752</v>
      </c>
      <c r="J599">
        <v>16.34971258545174</v>
      </c>
      <c r="K599">
        <v>2.855801229397878</v>
      </c>
      <c r="L599">
        <v>1850.662316642052</v>
      </c>
      <c r="M599">
        <v>1215.926868453468</v>
      </c>
      <c r="N599">
        <v>1082.969221315105</v>
      </c>
    </row>
    <row r="600" spans="1:14">
      <c r="A600">
        <v>598</v>
      </c>
      <c r="B600">
        <v>98.83890162979495</v>
      </c>
      <c r="C600">
        <v>2834.894789391103</v>
      </c>
      <c r="D600">
        <v>0.6148714077605125</v>
      </c>
      <c r="E600">
        <v>352.4410544310058</v>
      </c>
      <c r="F600">
        <v>17.47909453308853</v>
      </c>
      <c r="G600">
        <v>37804.0632082165</v>
      </c>
      <c r="H600">
        <v>0.22209836194863</v>
      </c>
      <c r="I600">
        <v>0.1608637788161404</v>
      </c>
      <c r="J600">
        <v>16.35021654403191</v>
      </c>
      <c r="K600">
        <v>2.855801229397878</v>
      </c>
      <c r="L600">
        <v>1850.662316642052</v>
      </c>
      <c r="M600">
        <v>1215.91033901728</v>
      </c>
      <c r="N600">
        <v>1083.083127876776</v>
      </c>
    </row>
    <row r="601" spans="1:14">
      <c r="A601">
        <v>599</v>
      </c>
      <c r="B601">
        <v>98.82191621205872</v>
      </c>
      <c r="C601">
        <v>2834.186472532295</v>
      </c>
      <c r="D601">
        <v>0.6148718994686462</v>
      </c>
      <c r="E601">
        <v>352.3666895560078</v>
      </c>
      <c r="F601">
        <v>17.48346288974201</v>
      </c>
      <c r="G601">
        <v>37804.06320821651</v>
      </c>
      <c r="H601">
        <v>0.2220924266608827</v>
      </c>
      <c r="I601">
        <v>0.1608609557072987</v>
      </c>
      <c r="J601">
        <v>16.34959387259968</v>
      </c>
      <c r="K601">
        <v>2.855801229397878</v>
      </c>
      <c r="L601">
        <v>1850.662316642052</v>
      </c>
      <c r="M601">
        <v>1215.938947245347</v>
      </c>
      <c r="N601">
        <v>1083.229199105562</v>
      </c>
    </row>
    <row r="602" spans="1:14">
      <c r="A602">
        <v>600</v>
      </c>
      <c r="B602">
        <v>98.87254571641309</v>
      </c>
      <c r="C602">
        <v>2834.87543307836</v>
      </c>
      <c r="D602">
        <v>0.6148731041128326</v>
      </c>
      <c r="E602">
        <v>352.4295460916808</v>
      </c>
      <c r="F602">
        <v>17.4792138790098</v>
      </c>
      <c r="G602">
        <v>37804.0632082165</v>
      </c>
      <c r="H602">
        <v>0.2221054186097083</v>
      </c>
      <c r="I602">
        <v>0.1608633181627952</v>
      </c>
      <c r="J602">
        <v>16.35080834460845</v>
      </c>
      <c r="K602">
        <v>2.855801229397878</v>
      </c>
      <c r="L602">
        <v>1850.662316642052</v>
      </c>
      <c r="M602">
        <v>1215.886378916513</v>
      </c>
      <c r="N602">
        <v>1083.052924368999</v>
      </c>
    </row>
    <row r="603" spans="1:14">
      <c r="A603">
        <v>601</v>
      </c>
      <c r="B603">
        <v>98.92594059752254</v>
      </c>
      <c r="C603">
        <v>2833.665007914165</v>
      </c>
      <c r="D603">
        <v>0.6148782536493133</v>
      </c>
      <c r="E603">
        <v>352.279550483898</v>
      </c>
      <c r="F603">
        <v>17.48668028039119</v>
      </c>
      <c r="G603">
        <v>37804.06320821651</v>
      </c>
      <c r="H603">
        <v>0.2221127322182293</v>
      </c>
      <c r="I603">
        <v>0.1608575644739519</v>
      </c>
      <c r="J603">
        <v>16.35121741379306</v>
      </c>
      <c r="K603">
        <v>2.855801229397878</v>
      </c>
      <c r="L603">
        <v>1850.662316642052</v>
      </c>
      <c r="M603">
        <v>1215.875442485619</v>
      </c>
      <c r="N603">
        <v>1083.227773238738</v>
      </c>
    </row>
    <row r="604" spans="1:14">
      <c r="A604">
        <v>602</v>
      </c>
      <c r="B604">
        <v>98.89132319769132</v>
      </c>
      <c r="C604">
        <v>2835.093445970517</v>
      </c>
      <c r="D604">
        <v>0.6148735751276982</v>
      </c>
      <c r="E604">
        <v>352.4486921262582</v>
      </c>
      <c r="F604">
        <v>17.47786976318328</v>
      </c>
      <c r="G604">
        <v>37804.06320821652</v>
      </c>
      <c r="H604">
        <v>0.2221100955760041</v>
      </c>
      <c r="I604">
        <v>0.1608640374126706</v>
      </c>
      <c r="J604">
        <v>16.35124097667933</v>
      </c>
      <c r="K604">
        <v>2.855801229397878</v>
      </c>
      <c r="L604">
        <v>1850.662316642052</v>
      </c>
      <c r="M604">
        <v>1215.867801745419</v>
      </c>
      <c r="N604">
        <v>1082.992998099485</v>
      </c>
    </row>
    <row r="605" spans="1:14">
      <c r="A605">
        <v>603</v>
      </c>
      <c r="B605">
        <v>98.92260500266481</v>
      </c>
      <c r="C605">
        <v>2834.532308327592</v>
      </c>
      <c r="D605">
        <v>0.614876230500668</v>
      </c>
      <c r="E605">
        <v>352.3772969489016</v>
      </c>
      <c r="F605">
        <v>17.48132976630741</v>
      </c>
      <c r="G605">
        <v>37804.0632082165</v>
      </c>
      <c r="H605">
        <v>0.2221149036542695</v>
      </c>
      <c r="I605">
        <v>0.1608612907780782</v>
      </c>
      <c r="J605">
        <v>16.35154838405537</v>
      </c>
      <c r="K605">
        <v>2.855801229397878</v>
      </c>
      <c r="L605">
        <v>1850.662316642052</v>
      </c>
      <c r="M605">
        <v>1215.857884310159</v>
      </c>
      <c r="N605">
        <v>1083.075371146312</v>
      </c>
    </row>
    <row r="606" spans="1:14">
      <c r="A606">
        <v>604</v>
      </c>
      <c r="B606">
        <v>98.86885625789736</v>
      </c>
      <c r="C606">
        <v>2834.237386519257</v>
      </c>
      <c r="D606">
        <v>0.6148739209365641</v>
      </c>
      <c r="E606">
        <v>352.3592802538044</v>
      </c>
      <c r="F606">
        <v>17.4831488183781</v>
      </c>
      <c r="G606">
        <v>37804.06320821651</v>
      </c>
      <c r="H606">
        <v>0.2221025715751287</v>
      </c>
      <c r="I606">
        <v>0.1608606371227081</v>
      </c>
      <c r="J606">
        <v>16.3504561685347</v>
      </c>
      <c r="K606">
        <v>2.855801229397878</v>
      </c>
      <c r="L606">
        <v>1850.662316642052</v>
      </c>
      <c r="M606">
        <v>1215.903594955155</v>
      </c>
      <c r="N606">
        <v>1083.181427822837</v>
      </c>
    </row>
    <row r="607" spans="1:14">
      <c r="A607">
        <v>605</v>
      </c>
      <c r="B607">
        <v>98.94971283204906</v>
      </c>
      <c r="C607">
        <v>2833.82863749093</v>
      </c>
      <c r="D607">
        <v>0.6148788890186128</v>
      </c>
      <c r="E607">
        <v>352.2912054657544</v>
      </c>
      <c r="F607">
        <v>17.4856705728685</v>
      </c>
      <c r="G607">
        <v>37804.0632082165</v>
      </c>
      <c r="H607">
        <v>0.2221183112725977</v>
      </c>
      <c r="I607">
        <v>0.1608579912326904</v>
      </c>
      <c r="J607">
        <v>16.35171545381736</v>
      </c>
      <c r="K607">
        <v>2.855801229397878</v>
      </c>
      <c r="L607">
        <v>1850.662316642052</v>
      </c>
      <c r="M607">
        <v>1215.854418994999</v>
      </c>
      <c r="N607">
        <v>1083.174836487054</v>
      </c>
    </row>
    <row r="608" spans="1:14">
      <c r="A608">
        <v>606</v>
      </c>
      <c r="B608">
        <v>98.94000314973798</v>
      </c>
      <c r="C608">
        <v>2834.105667656111</v>
      </c>
      <c r="D608">
        <v>0.6148779726836243</v>
      </c>
      <c r="E608">
        <v>352.3248787196791</v>
      </c>
      <c r="F608">
        <v>17.48396137117486</v>
      </c>
      <c r="G608">
        <v>37804.06320821652</v>
      </c>
      <c r="H608">
        <v>0.2221171364064952</v>
      </c>
      <c r="I608">
        <v>0.1608592855913833</v>
      </c>
      <c r="J608">
        <v>16.35166556375964</v>
      </c>
      <c r="K608">
        <v>2.855801229397878</v>
      </c>
      <c r="L608">
        <v>1850.662316642052</v>
      </c>
      <c r="M608">
        <v>1215.855200874141</v>
      </c>
      <c r="N608">
        <v>1083.12869439012</v>
      </c>
    </row>
    <row r="609" spans="1:14">
      <c r="A609">
        <v>607</v>
      </c>
      <c r="B609">
        <v>98.98261794129519</v>
      </c>
      <c r="C609">
        <v>2835.549344391255</v>
      </c>
      <c r="D609">
        <v>0.6148777314000154</v>
      </c>
      <c r="E609">
        <v>352.4743413253793</v>
      </c>
      <c r="F609">
        <v>17.47505967869695</v>
      </c>
      <c r="G609">
        <v>37804.06320821652</v>
      </c>
      <c r="H609">
        <v>0.2221308307603552</v>
      </c>
      <c r="I609">
        <v>0.1608649661733219</v>
      </c>
      <c r="J609">
        <v>16.35307365332393</v>
      </c>
      <c r="K609">
        <v>2.855801229397878</v>
      </c>
      <c r="L609">
        <v>1850.662316642052</v>
      </c>
      <c r="M609">
        <v>1215.791400137415</v>
      </c>
      <c r="N609">
        <v>1082.805090261988</v>
      </c>
    </row>
    <row r="610" spans="1:14">
      <c r="A610">
        <v>608</v>
      </c>
      <c r="B610">
        <v>98.97456709033428</v>
      </c>
      <c r="C610">
        <v>2835.237794230769</v>
      </c>
      <c r="D610">
        <v>0.6148780554021538</v>
      </c>
      <c r="E610">
        <v>352.4418141582636</v>
      </c>
      <c r="F610">
        <v>17.47697992597162</v>
      </c>
      <c r="G610">
        <v>37804.0632082165</v>
      </c>
      <c r="H610">
        <v>0.2221280821518969</v>
      </c>
      <c r="I610">
        <v>0.1608637337460718</v>
      </c>
      <c r="J610">
        <v>16.35278947742667</v>
      </c>
      <c r="K610">
        <v>2.855801229397878</v>
      </c>
      <c r="L610">
        <v>1850.662316642052</v>
      </c>
      <c r="M610">
        <v>1215.804448059327</v>
      </c>
      <c r="N610">
        <v>1082.868968291535</v>
      </c>
    </row>
    <row r="611" spans="1:14">
      <c r="A611">
        <v>609</v>
      </c>
      <c r="B611">
        <v>99.04484692121221</v>
      </c>
      <c r="C611">
        <v>2836.46352161273</v>
      </c>
      <c r="D611">
        <v>0.61487898084298</v>
      </c>
      <c r="E611">
        <v>352.5591556062577</v>
      </c>
      <c r="F611">
        <v>17.4694275592001</v>
      </c>
      <c r="G611">
        <v>37804.06320821651</v>
      </c>
      <c r="H611">
        <v>0.2221469864002262</v>
      </c>
      <c r="I611">
        <v>0.1608681608746726</v>
      </c>
      <c r="J611">
        <v>16.3545940534959</v>
      </c>
      <c r="K611">
        <v>2.855801229397878</v>
      </c>
      <c r="L611">
        <v>1850.662316642052</v>
      </c>
      <c r="M611">
        <v>1215.72537535861</v>
      </c>
      <c r="N611">
        <v>1082.578213626076</v>
      </c>
    </row>
    <row r="612" spans="1:14">
      <c r="A612">
        <v>610</v>
      </c>
      <c r="B612">
        <v>99.03362493659502</v>
      </c>
      <c r="C612">
        <v>2837.070403939798</v>
      </c>
      <c r="D612">
        <v>0.6148771418454244</v>
      </c>
      <c r="E612">
        <v>352.6300215848997</v>
      </c>
      <c r="F612">
        <v>17.46569064564486</v>
      </c>
      <c r="G612">
        <v>37804.06320821652</v>
      </c>
      <c r="H612">
        <v>0.2221466232953865</v>
      </c>
      <c r="I612">
        <v>0.1608708687091852</v>
      </c>
      <c r="J612">
        <v>16.35466670839257</v>
      </c>
      <c r="K612">
        <v>2.855801229397878</v>
      </c>
      <c r="L612">
        <v>1850.662316642052</v>
      </c>
      <c r="M612">
        <v>1215.71954019802</v>
      </c>
      <c r="N612">
        <v>1082.481588600514</v>
      </c>
    </row>
    <row r="613" spans="1:14">
      <c r="A613">
        <v>611</v>
      </c>
      <c r="B613">
        <v>99.04702217306215</v>
      </c>
      <c r="C613">
        <v>2835.945981684848</v>
      </c>
      <c r="D613">
        <v>0.6148799112554292</v>
      </c>
      <c r="E613">
        <v>352.5008110417904</v>
      </c>
      <c r="F613">
        <v>17.47261560521279</v>
      </c>
      <c r="G613">
        <v>37804.06320821651</v>
      </c>
      <c r="H613">
        <v>0.2221457044639576</v>
      </c>
      <c r="I613">
        <v>0.1608659385178369</v>
      </c>
      <c r="J613">
        <v>16.35439854391963</v>
      </c>
      <c r="K613">
        <v>2.855801229397878</v>
      </c>
      <c r="L613">
        <v>1850.662316642052</v>
      </c>
      <c r="M613">
        <v>1215.735798376483</v>
      </c>
      <c r="N613">
        <v>1082.669383157993</v>
      </c>
    </row>
    <row r="614" spans="1:14">
      <c r="A614">
        <v>612</v>
      </c>
      <c r="B614">
        <v>99.04142863609357</v>
      </c>
      <c r="C614">
        <v>2836.12676472726</v>
      </c>
      <c r="D614">
        <v>0.6148793301016114</v>
      </c>
      <c r="E614">
        <v>352.5224734619881</v>
      </c>
      <c r="F614">
        <v>17.47150184942187</v>
      </c>
      <c r="G614">
        <v>37804.06320821651</v>
      </c>
      <c r="H614">
        <v>0.2221451777439695</v>
      </c>
      <c r="I614">
        <v>0.1608667614288802</v>
      </c>
      <c r="J614">
        <v>16.35438248290545</v>
      </c>
      <c r="K614">
        <v>2.855801229397878</v>
      </c>
      <c r="L614">
        <v>1850.662316642052</v>
      </c>
      <c r="M614">
        <v>1215.735509727478</v>
      </c>
      <c r="N614">
        <v>1082.647652789429</v>
      </c>
    </row>
    <row r="615" spans="1:14">
      <c r="A615">
        <v>613</v>
      </c>
      <c r="B615">
        <v>99.13343886618892</v>
      </c>
      <c r="C615">
        <v>2837.756137736738</v>
      </c>
      <c r="D615">
        <v>0.6148813877380938</v>
      </c>
      <c r="E615">
        <v>352.6789670783429</v>
      </c>
      <c r="F615">
        <v>17.46147012288627</v>
      </c>
      <c r="G615">
        <v>37804.0632082165</v>
      </c>
      <c r="H615">
        <v>0.2221699080240009</v>
      </c>
      <c r="I615">
        <v>0.1608726802542339</v>
      </c>
      <c r="J615">
        <v>16.35675290698111</v>
      </c>
      <c r="K615">
        <v>2.855801229397878</v>
      </c>
      <c r="L615">
        <v>1850.662316642052</v>
      </c>
      <c r="M615">
        <v>1215.631749266544</v>
      </c>
      <c r="N615">
        <v>1082.245088632424</v>
      </c>
    </row>
    <row r="616" spans="1:14">
      <c r="A616">
        <v>614</v>
      </c>
      <c r="B616">
        <v>99.17262961228884</v>
      </c>
      <c r="C616">
        <v>2837.391385411397</v>
      </c>
      <c r="D616">
        <v>0.6148839130790031</v>
      </c>
      <c r="E616">
        <v>352.6273276939403</v>
      </c>
      <c r="F616">
        <v>17.46371482971944</v>
      </c>
      <c r="G616">
        <v>37804.06320821652</v>
      </c>
      <c r="H616">
        <v>0.2221770142845341</v>
      </c>
      <c r="I616">
        <v>0.1608706822942472</v>
      </c>
      <c r="J616">
        <v>16.35728925136607</v>
      </c>
      <c r="K616">
        <v>2.855801229397878</v>
      </c>
      <c r="L616">
        <v>1850.662316642052</v>
      </c>
      <c r="M616">
        <v>1215.61167617465</v>
      </c>
      <c r="N616">
        <v>1082.283050352161</v>
      </c>
    </row>
    <row r="617" spans="1:14">
      <c r="A617">
        <v>615</v>
      </c>
      <c r="B617">
        <v>99.12505871746733</v>
      </c>
      <c r="C617">
        <v>2837.385485641511</v>
      </c>
      <c r="D617">
        <v>0.6148816457544378</v>
      </c>
      <c r="E617">
        <v>352.6399024591292</v>
      </c>
      <c r="F617">
        <v>17.46375114198626</v>
      </c>
      <c r="G617">
        <v>37804.0632082165</v>
      </c>
      <c r="H617">
        <v>0.2221669205463385</v>
      </c>
      <c r="I617">
        <v>0.1608711954895101</v>
      </c>
      <c r="J617">
        <v>16.3564372937099</v>
      </c>
      <c r="K617">
        <v>2.855801229397878</v>
      </c>
      <c r="L617">
        <v>1850.662316642052</v>
      </c>
      <c r="M617">
        <v>1215.646309453131</v>
      </c>
      <c r="N617">
        <v>1082.324810128921</v>
      </c>
    </row>
    <row r="618" spans="1:14">
      <c r="A618">
        <v>616</v>
      </c>
      <c r="B618">
        <v>99.10282637668659</v>
      </c>
      <c r="C618">
        <v>2839.24185752223</v>
      </c>
      <c r="D618">
        <v>0.6148768726920441</v>
      </c>
      <c r="E618">
        <v>352.853428519395</v>
      </c>
      <c r="F618">
        <v>17.45233287676664</v>
      </c>
      <c r="G618">
        <v>37804.0632082165</v>
      </c>
      <c r="H618">
        <v>0.2221682727717394</v>
      </c>
      <c r="I618">
        <v>0.1608793583121097</v>
      </c>
      <c r="J618">
        <v>16.35687062411761</v>
      </c>
      <c r="K618">
        <v>2.855801229397878</v>
      </c>
      <c r="L618">
        <v>1850.662316642052</v>
      </c>
      <c r="M618">
        <v>1215.619996734425</v>
      </c>
      <c r="N618">
        <v>1081.993250366594</v>
      </c>
    </row>
    <row r="619" spans="1:14">
      <c r="A619">
        <v>617</v>
      </c>
      <c r="B619">
        <v>99.11377790446981</v>
      </c>
      <c r="C619">
        <v>2837.908737685268</v>
      </c>
      <c r="D619">
        <v>0.6148800515162076</v>
      </c>
      <c r="E619">
        <v>352.7014803169725</v>
      </c>
      <c r="F619">
        <v>17.46053118520776</v>
      </c>
      <c r="G619">
        <v>37804.0632082165</v>
      </c>
      <c r="H619">
        <v>0.2221662427389584</v>
      </c>
      <c r="I619">
        <v>0.1608735527203424</v>
      </c>
      <c r="J619">
        <v>16.35647010151921</v>
      </c>
      <c r="K619">
        <v>2.855801229397878</v>
      </c>
      <c r="L619">
        <v>1850.662316642052</v>
      </c>
      <c r="M619">
        <v>1215.642519429177</v>
      </c>
      <c r="N619">
        <v>1082.235072368713</v>
      </c>
    </row>
    <row r="620" spans="1:14">
      <c r="A620">
        <v>618</v>
      </c>
      <c r="B620">
        <v>99.20061981758903</v>
      </c>
      <c r="C620">
        <v>2836.758774747862</v>
      </c>
      <c r="D620">
        <v>0.614886921360423</v>
      </c>
      <c r="E620">
        <v>352.5489871692572</v>
      </c>
      <c r="F620">
        <v>17.46760932096929</v>
      </c>
      <c r="G620">
        <v>37804.06320821651</v>
      </c>
      <c r="H620">
        <v>0.2221807935911516</v>
      </c>
      <c r="I620">
        <v>0.1608676832073424</v>
      </c>
      <c r="J620">
        <v>16.35750308750641</v>
      </c>
      <c r="K620">
        <v>2.855801229397878</v>
      </c>
      <c r="L620">
        <v>1850.662316642052</v>
      </c>
      <c r="M620">
        <v>1215.60610051096</v>
      </c>
      <c r="N620">
        <v>1082.360961174769</v>
      </c>
    </row>
    <row r="621" spans="1:14">
      <c r="A621">
        <v>619</v>
      </c>
      <c r="B621">
        <v>99.21292070204559</v>
      </c>
      <c r="C621">
        <v>2837.002643207903</v>
      </c>
      <c r="D621">
        <v>0.6148871299086458</v>
      </c>
      <c r="E621">
        <v>352.5728086376391</v>
      </c>
      <c r="F621">
        <v>17.46610780704019</v>
      </c>
      <c r="G621">
        <v>37804.0632082165</v>
      </c>
      <c r="H621">
        <v>0.2221841905938177</v>
      </c>
      <c r="I621">
        <v>0.1608685843711684</v>
      </c>
      <c r="J621">
        <v>16.35783180799323</v>
      </c>
      <c r="K621">
        <v>2.855801229397878</v>
      </c>
      <c r="L621">
        <v>1850.662316642052</v>
      </c>
      <c r="M621">
        <v>1215.59161834842</v>
      </c>
      <c r="N621">
        <v>1082.304212955941</v>
      </c>
    </row>
    <row r="622" spans="1:14">
      <c r="A622">
        <v>620</v>
      </c>
      <c r="B622">
        <v>99.24620645408972</v>
      </c>
      <c r="C622">
        <v>2836.295441241269</v>
      </c>
      <c r="D622">
        <v>0.6148901691075104</v>
      </c>
      <c r="E622">
        <v>352.4845674536994</v>
      </c>
      <c r="F622">
        <v>17.47046280673837</v>
      </c>
      <c r="G622">
        <v>37804.0632082165</v>
      </c>
      <c r="H622">
        <v>0.2221889228035847</v>
      </c>
      <c r="I622">
        <v>0.1608651935024197</v>
      </c>
      <c r="J622">
        <v>16.35810921240626</v>
      </c>
      <c r="K622">
        <v>2.855801229397878</v>
      </c>
      <c r="L622">
        <v>1850.662316642052</v>
      </c>
      <c r="M622">
        <v>1215.583678775617</v>
      </c>
      <c r="N622">
        <v>1082.409022947504</v>
      </c>
    </row>
    <row r="623" spans="1:14">
      <c r="A623">
        <v>621</v>
      </c>
      <c r="B623">
        <v>99.241072633247</v>
      </c>
      <c r="C623">
        <v>2836.954752445582</v>
      </c>
      <c r="D623">
        <v>0.614888793447349</v>
      </c>
      <c r="E623">
        <v>352.5596452812882</v>
      </c>
      <c r="F623">
        <v>17.46640265320118</v>
      </c>
      <c r="G623">
        <v>37804.06320821652</v>
      </c>
      <c r="H623">
        <v>0.2221899814109042</v>
      </c>
      <c r="I623">
        <v>0.1608680640509423</v>
      </c>
      <c r="J623">
        <v>16.35831259219807</v>
      </c>
      <c r="K623">
        <v>2.855801229397878</v>
      </c>
      <c r="L623">
        <v>1850.662316642052</v>
      </c>
      <c r="M623">
        <v>1215.572346751461</v>
      </c>
      <c r="N623">
        <v>1082.286751508843</v>
      </c>
    </row>
    <row r="624" spans="1:14">
      <c r="A624">
        <v>622</v>
      </c>
      <c r="B624">
        <v>99.25263656744815</v>
      </c>
      <c r="C624">
        <v>2835.631410843874</v>
      </c>
      <c r="D624">
        <v>0.6148918349828554</v>
      </c>
      <c r="E624">
        <v>352.4086424691902</v>
      </c>
      <c r="F624">
        <v>17.47455393025883</v>
      </c>
      <c r="G624">
        <v>37804.06320821652</v>
      </c>
      <c r="H624">
        <v>0.2221880905653467</v>
      </c>
      <c r="I624">
        <v>0.1608622938980448</v>
      </c>
      <c r="J624">
        <v>16.35792655135112</v>
      </c>
      <c r="K624">
        <v>2.855801229397878</v>
      </c>
      <c r="L624">
        <v>1850.662316642052</v>
      </c>
      <c r="M624">
        <v>1215.594280721077</v>
      </c>
      <c r="N624">
        <v>1082.534686371388</v>
      </c>
    </row>
    <row r="625" spans="1:14">
      <c r="A625">
        <v>623</v>
      </c>
      <c r="B625">
        <v>99.26255103820367</v>
      </c>
      <c r="C625">
        <v>2836.5674920979</v>
      </c>
      <c r="D625">
        <v>0.6148904331548186</v>
      </c>
      <c r="E625">
        <v>352.5104324911917</v>
      </c>
      <c r="F625">
        <v>17.46878724132858</v>
      </c>
      <c r="G625">
        <v>37804.06320821651</v>
      </c>
      <c r="H625">
        <v>0.2221932516616704</v>
      </c>
      <c r="I625">
        <v>0.1608661712804092</v>
      </c>
      <c r="J625">
        <v>16.35852172941606</v>
      </c>
      <c r="K625">
        <v>2.855801229397878</v>
      </c>
      <c r="L625">
        <v>1850.662316642052</v>
      </c>
      <c r="M625">
        <v>1215.565674210914</v>
      </c>
      <c r="N625">
        <v>1082.340799014501</v>
      </c>
    </row>
    <row r="626" spans="1:14">
      <c r="A626">
        <v>624</v>
      </c>
      <c r="B626">
        <v>99.28190061957119</v>
      </c>
      <c r="C626">
        <v>2837.391668664325</v>
      </c>
      <c r="D626">
        <v>0.6148901773490029</v>
      </c>
      <c r="E626">
        <v>352.5971858584029</v>
      </c>
      <c r="F626">
        <v>17.46371308634068</v>
      </c>
      <c r="G626">
        <v>37804.06320821649</v>
      </c>
      <c r="H626">
        <v>0.2221999748172294</v>
      </c>
      <c r="I626">
        <v>0.1608694771255045</v>
      </c>
      <c r="J626">
        <v>16.35923359697354</v>
      </c>
      <c r="K626">
        <v>2.855801229397878</v>
      </c>
      <c r="L626">
        <v>1850.662316642052</v>
      </c>
      <c r="M626">
        <v>1215.533006511974</v>
      </c>
      <c r="N626">
        <v>1082.157875245023</v>
      </c>
    </row>
    <row r="627" spans="1:14">
      <c r="A627">
        <v>625</v>
      </c>
      <c r="B627">
        <v>99.24051255177751</v>
      </c>
      <c r="C627">
        <v>2837.463693379809</v>
      </c>
      <c r="D627">
        <v>0.6148877165991183</v>
      </c>
      <c r="E627">
        <v>352.616639991136</v>
      </c>
      <c r="F627">
        <v>17.46326979645145</v>
      </c>
      <c r="G627">
        <v>37804.06320821651</v>
      </c>
      <c r="H627">
        <v>0.2221915293442931</v>
      </c>
      <c r="I627">
        <v>0.1608702390304088</v>
      </c>
      <c r="J627">
        <v>16.35852996499684</v>
      </c>
      <c r="K627">
        <v>2.855801229397878</v>
      </c>
      <c r="L627">
        <v>1850.662316642052</v>
      </c>
      <c r="M627">
        <v>1215.56110233358</v>
      </c>
      <c r="N627">
        <v>1082.190938936097</v>
      </c>
    </row>
    <row r="628" spans="1:14">
      <c r="A628">
        <v>626</v>
      </c>
      <c r="B628">
        <v>99.26774716872751</v>
      </c>
      <c r="C628">
        <v>2835.608234344194</v>
      </c>
      <c r="D628">
        <v>0.6148921951397244</v>
      </c>
      <c r="E628">
        <v>352.4018127227892</v>
      </c>
      <c r="F628">
        <v>17.47469675640409</v>
      </c>
      <c r="G628">
        <v>37804.06320821651</v>
      </c>
      <c r="H628">
        <v>0.222191244098036</v>
      </c>
      <c r="I628">
        <v>0.1608620176627339</v>
      </c>
      <c r="J628">
        <v>16.35818554357995</v>
      </c>
      <c r="K628">
        <v>2.855801229397878</v>
      </c>
      <c r="L628">
        <v>1850.662316642052</v>
      </c>
      <c r="M628">
        <v>1215.583767470858</v>
      </c>
      <c r="N628">
        <v>1082.527750750113</v>
      </c>
    </row>
    <row r="629" spans="1:14">
      <c r="A629">
        <v>627</v>
      </c>
      <c r="B629">
        <v>99.26216050027816</v>
      </c>
      <c r="C629">
        <v>2836.555829218026</v>
      </c>
      <c r="D629">
        <v>0.6148905764565108</v>
      </c>
      <c r="E629">
        <v>352.5092499333476</v>
      </c>
      <c r="F629">
        <v>17.46885906659111</v>
      </c>
      <c r="G629">
        <v>37804.06320821651</v>
      </c>
      <c r="H629">
        <v>0.2221931217655293</v>
      </c>
      <c r="I629">
        <v>0.1608661278211103</v>
      </c>
      <c r="J629">
        <v>16.35850958093835</v>
      </c>
      <c r="K629">
        <v>2.855801229397878</v>
      </c>
      <c r="L629">
        <v>1850.662316642052</v>
      </c>
      <c r="M629">
        <v>1215.566251643301</v>
      </c>
      <c r="N629">
        <v>1082.343555107664</v>
      </c>
    </row>
    <row r="630" spans="1:14">
      <c r="A630">
        <v>628</v>
      </c>
      <c r="B630">
        <v>99.33975639925204</v>
      </c>
      <c r="C630">
        <v>2836.301860905257</v>
      </c>
      <c r="D630">
        <v>0.6148951081403763</v>
      </c>
      <c r="E630">
        <v>352.4594628520557</v>
      </c>
      <c r="F630">
        <v>17.47042326422618</v>
      </c>
      <c r="G630">
        <v>37804.06320821651</v>
      </c>
      <c r="H630">
        <v>0.2222085895770844</v>
      </c>
      <c r="I630">
        <v>0.1608641867240437</v>
      </c>
      <c r="J630">
        <v>16.35977620326594</v>
      </c>
      <c r="K630">
        <v>2.855801229397878</v>
      </c>
      <c r="L630">
        <v>1850.662316642052</v>
      </c>
      <c r="M630">
        <v>1215.516234014407</v>
      </c>
      <c r="N630">
        <v>1082.305373239581</v>
      </c>
    </row>
    <row r="631" spans="1:14">
      <c r="A631">
        <v>629</v>
      </c>
      <c r="B631">
        <v>99.36933969565673</v>
      </c>
      <c r="C631">
        <v>2836.827903215109</v>
      </c>
      <c r="D631">
        <v>0.6148955063533518</v>
      </c>
      <c r="E631">
        <v>352.5099949944654</v>
      </c>
      <c r="F631">
        <v>17.46718366629441</v>
      </c>
      <c r="G631">
        <v>37804.06320821652</v>
      </c>
      <c r="H631">
        <v>0.2222165641842528</v>
      </c>
      <c r="I631">
        <v>0.1608660947614354</v>
      </c>
      <c r="J631">
        <v>16.36053898263799</v>
      </c>
      <c r="K631">
        <v>2.855801229397878</v>
      </c>
      <c r="L631">
        <v>1850.662316642052</v>
      </c>
      <c r="M631">
        <v>1215.482790363613</v>
      </c>
      <c r="N631">
        <v>1082.181437913967</v>
      </c>
    </row>
    <row r="632" spans="1:14">
      <c r="A632">
        <v>630</v>
      </c>
      <c r="B632">
        <v>99.38712712899783</v>
      </c>
      <c r="C632">
        <v>2838.139337085864</v>
      </c>
      <c r="D632">
        <v>0.6148938116710846</v>
      </c>
      <c r="E632">
        <v>352.6514576365694</v>
      </c>
      <c r="F632">
        <v>17.45911251348407</v>
      </c>
      <c r="G632">
        <v>37804.0632082165</v>
      </c>
      <c r="H632">
        <v>0.2222246620396295</v>
      </c>
      <c r="I632">
        <v>0.1608714763065426</v>
      </c>
      <c r="J632">
        <v>16.36144418412178</v>
      </c>
      <c r="K632">
        <v>2.855801229397878</v>
      </c>
      <c r="L632">
        <v>1850.662316642052</v>
      </c>
      <c r="M632">
        <v>1215.439763709348</v>
      </c>
      <c r="N632">
        <v>1081.927424394663</v>
      </c>
    </row>
    <row r="633" spans="1:14">
      <c r="A633">
        <v>631</v>
      </c>
      <c r="B633">
        <v>99.37209122406455</v>
      </c>
      <c r="C633">
        <v>2837.173263395764</v>
      </c>
      <c r="D633">
        <v>0.6148951019740286</v>
      </c>
      <c r="E633">
        <v>352.547824010134</v>
      </c>
      <c r="F633">
        <v>17.46505744094739</v>
      </c>
      <c r="G633">
        <v>37804.06320821652</v>
      </c>
      <c r="H633">
        <v>0.2222182580514973</v>
      </c>
      <c r="I633">
        <v>0.1608675390793892</v>
      </c>
      <c r="J633">
        <v>16.3607420076201</v>
      </c>
      <c r="K633">
        <v>2.855801229397878</v>
      </c>
      <c r="L633">
        <v>1850.662316642052</v>
      </c>
      <c r="M633">
        <v>1215.472951008708</v>
      </c>
      <c r="N633">
        <v>1082.111531775734</v>
      </c>
    </row>
    <row r="634" spans="1:14">
      <c r="A634">
        <v>632</v>
      </c>
      <c r="B634">
        <v>99.36381842708143</v>
      </c>
      <c r="C634">
        <v>2837.856400683414</v>
      </c>
      <c r="D634">
        <v>0.6148931217328828</v>
      </c>
      <c r="E634">
        <v>352.6264108431767</v>
      </c>
      <c r="F634">
        <v>17.46085320004007</v>
      </c>
      <c r="G634">
        <v>37804.06320821649</v>
      </c>
      <c r="H634">
        <v>0.2222187494691853</v>
      </c>
      <c r="I634">
        <v>0.1608705429526271</v>
      </c>
      <c r="J634">
        <v>16.36089933794013</v>
      </c>
      <c r="K634">
        <v>2.855801229397878</v>
      </c>
      <c r="L634">
        <v>1850.662316642052</v>
      </c>
      <c r="M634">
        <v>1215.463290346006</v>
      </c>
      <c r="N634">
        <v>1081.990529883578</v>
      </c>
    </row>
    <row r="635" spans="1:14">
      <c r="A635">
        <v>633</v>
      </c>
      <c r="B635">
        <v>99.33917057339123</v>
      </c>
      <c r="C635">
        <v>2836.834109057195</v>
      </c>
      <c r="D635">
        <v>0.6148939890024183</v>
      </c>
      <c r="E635">
        <v>352.5190785048648</v>
      </c>
      <c r="F635">
        <v>17.46714545518324</v>
      </c>
      <c r="G635">
        <v>37804.06320821652</v>
      </c>
      <c r="H635">
        <v>0.2222102001061375</v>
      </c>
      <c r="I635">
        <v>0.1608664631606192</v>
      </c>
      <c r="J635">
        <v>16.36000333810057</v>
      </c>
      <c r="K635">
        <v>2.855801229397878</v>
      </c>
      <c r="L635">
        <v>1850.662316642052</v>
      </c>
      <c r="M635">
        <v>1215.504500010808</v>
      </c>
      <c r="N635">
        <v>1082.207723464539</v>
      </c>
    </row>
    <row r="636" spans="1:14">
      <c r="A636">
        <v>634</v>
      </c>
      <c r="B636">
        <v>99.32375290848358</v>
      </c>
      <c r="C636">
        <v>2835.348721345527</v>
      </c>
      <c r="D636">
        <v>0.6148956191701869</v>
      </c>
      <c r="E636">
        <v>352.3574223468337</v>
      </c>
      <c r="F636">
        <v>17.47629617552382</v>
      </c>
      <c r="G636">
        <v>37804.06320821651</v>
      </c>
      <c r="H636">
        <v>0.2222021153335281</v>
      </c>
      <c r="I636">
        <v>0.1608602985112609</v>
      </c>
      <c r="J636">
        <v>16.35906441287809</v>
      </c>
      <c r="K636">
        <v>2.855801229397878</v>
      </c>
      <c r="L636">
        <v>1850.662316642052</v>
      </c>
      <c r="M636">
        <v>1215.549546876377</v>
      </c>
      <c r="N636">
        <v>1082.510564595187</v>
      </c>
    </row>
    <row r="637" spans="1:14">
      <c r="A637">
        <v>635</v>
      </c>
      <c r="B637">
        <v>99.37920082097584</v>
      </c>
      <c r="C637">
        <v>2836.473990996708</v>
      </c>
      <c r="D637">
        <v>0.6148967024901377</v>
      </c>
      <c r="E637">
        <v>352.4677398673929</v>
      </c>
      <c r="F637">
        <v>17.46936307979871</v>
      </c>
      <c r="G637">
        <v>37804.0632082165</v>
      </c>
      <c r="H637">
        <v>0.2222174821299122</v>
      </c>
      <c r="I637">
        <v>0.1608644760648272</v>
      </c>
      <c r="J637">
        <v>16.36055638168402</v>
      </c>
      <c r="K637">
        <v>2.855801229397878</v>
      </c>
      <c r="L637">
        <v>1850.662316642052</v>
      </c>
      <c r="M637">
        <v>1215.483781557685</v>
      </c>
      <c r="N637">
        <v>1082.240301049143</v>
      </c>
    </row>
    <row r="638" spans="1:14">
      <c r="A638">
        <v>636</v>
      </c>
      <c r="B638">
        <v>99.40965296975527</v>
      </c>
      <c r="C638">
        <v>2836.377798934001</v>
      </c>
      <c r="D638">
        <v>0.6148983920209968</v>
      </c>
      <c r="E638">
        <v>352.4486016203236</v>
      </c>
      <c r="F638">
        <v>17.46995553051859</v>
      </c>
      <c r="G638">
        <v>37804.0632082165</v>
      </c>
      <c r="H638">
        <v>0.2222235529159327</v>
      </c>
      <c r="I638">
        <v>0.1608637300973811</v>
      </c>
      <c r="J638">
        <v>16.36105442324265</v>
      </c>
      <c r="K638">
        <v>2.855801229397878</v>
      </c>
      <c r="L638">
        <v>1850.662316642052</v>
      </c>
      <c r="M638">
        <v>1215.464112766164</v>
      </c>
      <c r="N638">
        <v>1082.227963873468</v>
      </c>
    </row>
    <row r="639" spans="1:14">
      <c r="A639">
        <v>637</v>
      </c>
      <c r="B639">
        <v>99.34810518167855</v>
      </c>
      <c r="C639">
        <v>2837.040738591192</v>
      </c>
      <c r="D639">
        <v>0.6148938194506653</v>
      </c>
      <c r="E639">
        <v>352.5396223735041</v>
      </c>
      <c r="F639">
        <v>17.46587327460559</v>
      </c>
      <c r="G639">
        <v>37804.06320821652</v>
      </c>
      <c r="H639">
        <v>0.222212805242449</v>
      </c>
      <c r="I639">
        <v>0.1608672359107329</v>
      </c>
      <c r="J639">
        <v>16.36025630319444</v>
      </c>
      <c r="K639">
        <v>2.855801229397878</v>
      </c>
      <c r="L639">
        <v>1850.662316642052</v>
      </c>
      <c r="M639">
        <v>1215.493181133727</v>
      </c>
      <c r="N639">
        <v>1082.166157983974</v>
      </c>
    </row>
    <row r="640" spans="1:14">
      <c r="A640">
        <v>638</v>
      </c>
      <c r="B640">
        <v>99.36145612222856</v>
      </c>
      <c r="C640">
        <v>2838.018900080745</v>
      </c>
      <c r="D640">
        <v>0.6148930752162813</v>
      </c>
      <c r="E640">
        <v>352.6451814456565</v>
      </c>
      <c r="F640">
        <v>17.45985342582369</v>
      </c>
      <c r="G640">
        <v>37804.06320821651</v>
      </c>
      <c r="H640">
        <v>0.2222188081900934</v>
      </c>
      <c r="I640">
        <v>0.160871258939514</v>
      </c>
      <c r="J640">
        <v>16.36093182681631</v>
      </c>
      <c r="K640">
        <v>2.855801229397878</v>
      </c>
      <c r="L640">
        <v>1850.662316642052</v>
      </c>
      <c r="M640">
        <v>1215.461195876263</v>
      </c>
      <c r="N640">
        <v>1081.964446517237</v>
      </c>
    </row>
    <row r="641" spans="1:14">
      <c r="A641">
        <v>639</v>
      </c>
      <c r="B641">
        <v>99.44118150695284</v>
      </c>
      <c r="C641">
        <v>2836.542556745349</v>
      </c>
      <c r="D641">
        <v>0.6148998366413739</v>
      </c>
      <c r="E641">
        <v>352.4582439110908</v>
      </c>
      <c r="F641">
        <v>17.46894080516899</v>
      </c>
      <c r="G641">
        <v>37804.06320821654</v>
      </c>
      <c r="H641">
        <v>0.2222307550583608</v>
      </c>
      <c r="I641">
        <v>0.1608640764995548</v>
      </c>
      <c r="J641">
        <v>16.36169118141794</v>
      </c>
      <c r="K641">
        <v>2.855801229397878</v>
      </c>
      <c r="L641">
        <v>1850.662316642052</v>
      </c>
      <c r="M641">
        <v>1215.437537455066</v>
      </c>
      <c r="N641">
        <v>1082.169085956988</v>
      </c>
    </row>
    <row r="642" spans="1:14">
      <c r="A642">
        <v>640</v>
      </c>
      <c r="B642">
        <v>99.38102550360664</v>
      </c>
      <c r="C642">
        <v>2836.346474020635</v>
      </c>
      <c r="D642">
        <v>0.6148968138156037</v>
      </c>
      <c r="E642">
        <v>352.4529633140044</v>
      </c>
      <c r="F642">
        <v>17.47014847057316</v>
      </c>
      <c r="G642">
        <v>37804.0632082165</v>
      </c>
      <c r="H642">
        <v>0.2222174727720245</v>
      </c>
      <c r="I642">
        <v>0.1608639076420766</v>
      </c>
      <c r="J642">
        <v>16.36053220894244</v>
      </c>
      <c r="K642">
        <v>2.855801229397878</v>
      </c>
      <c r="L642">
        <v>1850.662316642052</v>
      </c>
      <c r="M642">
        <v>1215.4853117049</v>
      </c>
      <c r="N642">
        <v>1082.26631554664</v>
      </c>
    </row>
    <row r="643" spans="1:14">
      <c r="A643">
        <v>641</v>
      </c>
      <c r="B643">
        <v>99.3779797613543</v>
      </c>
      <c r="C643">
        <v>2836.313052732174</v>
      </c>
      <c r="D643">
        <v>0.6148967249296035</v>
      </c>
      <c r="E643">
        <v>352.4500860933302</v>
      </c>
      <c r="F643">
        <v>17.4703543275645</v>
      </c>
      <c r="G643">
        <v>37804.0632082165</v>
      </c>
      <c r="H643">
        <v>0.2222167123442474</v>
      </c>
      <c r="I643">
        <v>0.160863800748854</v>
      </c>
      <c r="J643">
        <v>16.36046260527774</v>
      </c>
      <c r="K643">
        <v>2.855801229397878</v>
      </c>
      <c r="L643">
        <v>1850.662316642052</v>
      </c>
      <c r="M643">
        <v>1215.488303034012</v>
      </c>
      <c r="N643">
        <v>1082.27435926076</v>
      </c>
    </row>
    <row r="644" spans="1:14">
      <c r="A644">
        <v>642</v>
      </c>
      <c r="B644">
        <v>99.40101821680382</v>
      </c>
      <c r="C644">
        <v>2836.769589778557</v>
      </c>
      <c r="D644">
        <v>0.6148971452884979</v>
      </c>
      <c r="E644">
        <v>352.4946926521568</v>
      </c>
      <c r="F644">
        <v>17.46754272665312</v>
      </c>
      <c r="G644">
        <v>37804.06320821651</v>
      </c>
      <c r="H644">
        <v>0.2222230606305336</v>
      </c>
      <c r="I644">
        <v>0.1608654894429433</v>
      </c>
      <c r="J644">
        <v>16.36107726508986</v>
      </c>
      <c r="K644">
        <v>2.855801229397878</v>
      </c>
      <c r="L644">
        <v>1850.662316642052</v>
      </c>
      <c r="M644">
        <v>1215.461234196303</v>
      </c>
      <c r="N644">
        <v>1082.163685898426</v>
      </c>
    </row>
    <row r="645" spans="1:14">
      <c r="A645">
        <v>643</v>
      </c>
      <c r="B645">
        <v>99.39587034998907</v>
      </c>
      <c r="C645">
        <v>2836.585640022078</v>
      </c>
      <c r="D645">
        <v>0.614897171701402</v>
      </c>
      <c r="E645">
        <v>352.475575284906</v>
      </c>
      <c r="F645">
        <v>17.46867547941951</v>
      </c>
      <c r="G645">
        <v>37804.06320821648</v>
      </c>
      <c r="H645">
        <v>0.2222213733421217</v>
      </c>
      <c r="I645">
        <v>0.1608647628238492</v>
      </c>
      <c r="J645">
        <v>16.36090317914888</v>
      </c>
      <c r="K645">
        <v>2.855801229397878</v>
      </c>
      <c r="L645">
        <v>1850.662316642052</v>
      </c>
      <c r="M645">
        <v>1215.469160067753</v>
      </c>
      <c r="N645">
        <v>1082.203815999334</v>
      </c>
    </row>
    <row r="646" spans="1:14">
      <c r="A646">
        <v>644</v>
      </c>
      <c r="B646">
        <v>99.39205272319063</v>
      </c>
      <c r="C646">
        <v>2837.43354056323</v>
      </c>
      <c r="D646">
        <v>0.6148955145015672</v>
      </c>
      <c r="E646">
        <v>352.571342650763</v>
      </c>
      <c r="F646">
        <v>17.46345537499047</v>
      </c>
      <c r="G646">
        <v>37804.0632082165</v>
      </c>
      <c r="H646">
        <v>0.2222233323306305</v>
      </c>
      <c r="I646">
        <v>0.1608684222796826</v>
      </c>
      <c r="J646">
        <v>16.36121417090768</v>
      </c>
      <c r="K646">
        <v>2.855801229397878</v>
      </c>
      <c r="L646">
        <v>1850.662316642052</v>
      </c>
      <c r="M646">
        <v>1215.452543392958</v>
      </c>
      <c r="N646">
        <v>1082.042721670611</v>
      </c>
    </row>
    <row r="647" spans="1:14">
      <c r="A647">
        <v>645</v>
      </c>
      <c r="B647">
        <v>99.40193854612399</v>
      </c>
      <c r="C647">
        <v>2836.985470168063</v>
      </c>
      <c r="D647">
        <v>0.6148968672987212</v>
      </c>
      <c r="E647">
        <v>352.5185703678529</v>
      </c>
      <c r="F647">
        <v>17.46621353411153</v>
      </c>
      <c r="G647">
        <v>37804.06320821651</v>
      </c>
      <c r="H647">
        <v>0.2222239432435813</v>
      </c>
      <c r="I647">
        <v>0.1608664025275387</v>
      </c>
      <c r="J647">
        <v>16.36118979279301</v>
      </c>
      <c r="K647">
        <v>2.855801229397878</v>
      </c>
      <c r="L647">
        <v>1850.662316642052</v>
      </c>
      <c r="M647">
        <v>1215.455684780191</v>
      </c>
      <c r="N647">
        <v>1082.118392495337</v>
      </c>
    </row>
    <row r="648" spans="1:14">
      <c r="A648">
        <v>646</v>
      </c>
      <c r="B648">
        <v>99.40690029837374</v>
      </c>
      <c r="C648">
        <v>2837.647606451996</v>
      </c>
      <c r="D648">
        <v>0.6148959275000708</v>
      </c>
      <c r="E648">
        <v>352.5911370131931</v>
      </c>
      <c r="F648">
        <v>17.46213797036022</v>
      </c>
      <c r="G648">
        <v>37804.0632082165</v>
      </c>
      <c r="H648">
        <v>0.2222271615318821</v>
      </c>
      <c r="I648">
        <v>0.1608691687799133</v>
      </c>
      <c r="J648">
        <v>16.36157442484944</v>
      </c>
      <c r="K648">
        <v>2.855801229397878</v>
      </c>
      <c r="L648">
        <v>1850.662316642052</v>
      </c>
      <c r="M648">
        <v>1215.436933089085</v>
      </c>
      <c r="N648">
        <v>1081.988613507262</v>
      </c>
    </row>
    <row r="649" spans="1:14">
      <c r="A649">
        <v>647</v>
      </c>
      <c r="B649">
        <v>99.37364518176804</v>
      </c>
      <c r="C649">
        <v>2837.500594605719</v>
      </c>
      <c r="D649">
        <v>0.6148944224908494</v>
      </c>
      <c r="E649">
        <v>352.5839065074587</v>
      </c>
      <c r="F649">
        <v>17.46304268951616</v>
      </c>
      <c r="G649">
        <v>37804.0632082165</v>
      </c>
      <c r="H649">
        <v>0.2222196914876177</v>
      </c>
      <c r="I649">
        <v>0.1608689109759244</v>
      </c>
      <c r="J649">
        <v>16.36091700145927</v>
      </c>
      <c r="K649">
        <v>2.855801229397878</v>
      </c>
      <c r="L649">
        <v>1850.662316642052</v>
      </c>
      <c r="M649">
        <v>1215.464230553021</v>
      </c>
      <c r="N649">
        <v>1082.050200286704</v>
      </c>
    </row>
    <row r="650" spans="1:14">
      <c r="A650">
        <v>648</v>
      </c>
      <c r="B650">
        <v>99.35508916135743</v>
      </c>
      <c r="C650">
        <v>2836.975506574733</v>
      </c>
      <c r="D650">
        <v>0.6148943257290352</v>
      </c>
      <c r="E650">
        <v>352.5303889119191</v>
      </c>
      <c r="F650">
        <v>17.46627487628676</v>
      </c>
      <c r="G650">
        <v>37804.0632082165</v>
      </c>
      <c r="H650">
        <v>0.2222140742885613</v>
      </c>
      <c r="I650">
        <v>0.1608668780326313</v>
      </c>
      <c r="J650">
        <v>16.36035198405429</v>
      </c>
      <c r="K650">
        <v>2.855801229397878</v>
      </c>
      <c r="L650">
        <v>1850.662316642052</v>
      </c>
      <c r="M650">
        <v>1215.489600976841</v>
      </c>
      <c r="N650">
        <v>1082.170352585861</v>
      </c>
    </row>
    <row r="651" spans="1:14">
      <c r="A651">
        <v>649</v>
      </c>
      <c r="B651">
        <v>99.37649879332587</v>
      </c>
      <c r="C651">
        <v>2837.212580952995</v>
      </c>
      <c r="D651">
        <v>0.6148951471468787</v>
      </c>
      <c r="E651">
        <v>352.5509545002188</v>
      </c>
      <c r="F651">
        <v>17.46481541347294</v>
      </c>
      <c r="G651">
        <v>37804.06320821652</v>
      </c>
      <c r="H651">
        <v>0.222219346830147</v>
      </c>
      <c r="I651">
        <v>0.1608676520004564</v>
      </c>
      <c r="J651">
        <v>16.36083905090434</v>
      </c>
      <c r="K651">
        <v>2.855801229397878</v>
      </c>
      <c r="L651">
        <v>1850.662316642052</v>
      </c>
      <c r="M651">
        <v>1215.468773773027</v>
      </c>
      <c r="N651">
        <v>1082.102574132613</v>
      </c>
    </row>
    <row r="652" spans="1:14">
      <c r="A652">
        <v>650</v>
      </c>
      <c r="B652">
        <v>99.39721250185718</v>
      </c>
      <c r="C652">
        <v>2837.82249904653</v>
      </c>
      <c r="D652">
        <v>0.6148950197880514</v>
      </c>
      <c r="E652">
        <v>352.6133375699453</v>
      </c>
      <c r="F652">
        <v>17.4610617936026</v>
      </c>
      <c r="G652">
        <v>37804.06320821652</v>
      </c>
      <c r="H652">
        <v>0.2222257044647092</v>
      </c>
      <c r="I652">
        <v>0.1608700206080356</v>
      </c>
      <c r="J652">
        <v>16.36148024667984</v>
      </c>
      <c r="K652">
        <v>2.855801229397878</v>
      </c>
      <c r="L652">
        <v>1850.662316642052</v>
      </c>
      <c r="M652">
        <v>1215.439882113205</v>
      </c>
      <c r="N652">
        <v>1081.965128147691</v>
      </c>
    </row>
    <row r="653" spans="1:14">
      <c r="A653">
        <v>651</v>
      </c>
      <c r="B653">
        <v>99.3951922462164</v>
      </c>
      <c r="C653">
        <v>2837.494138232236</v>
      </c>
      <c r="D653">
        <v>0.6148955723907198</v>
      </c>
      <c r="E653">
        <v>352.5772506614718</v>
      </c>
      <c r="F653">
        <v>17.46308242455006</v>
      </c>
      <c r="G653">
        <v>37804.0632082165</v>
      </c>
      <c r="H653">
        <v>0.2222241843105622</v>
      </c>
      <c r="I653">
        <v>0.1608686468180814</v>
      </c>
      <c r="J653">
        <v>16.36129681808705</v>
      </c>
      <c r="K653">
        <v>2.855801229397878</v>
      </c>
      <c r="L653">
        <v>1850.662316642052</v>
      </c>
      <c r="M653">
        <v>1215.448916235669</v>
      </c>
      <c r="N653">
        <v>1082.026944857856</v>
      </c>
    </row>
    <row r="654" spans="1:14">
      <c r="A654">
        <v>652</v>
      </c>
      <c r="B654">
        <v>99.43438305207646</v>
      </c>
      <c r="C654">
        <v>2838.263670667141</v>
      </c>
      <c r="D654">
        <v>0.6148961262901954</v>
      </c>
      <c r="E654">
        <v>352.6522890489758</v>
      </c>
      <c r="F654">
        <v>17.45834769589255</v>
      </c>
      <c r="G654">
        <v>37804.06320821652</v>
      </c>
      <c r="H654">
        <v>0.2222349980453378</v>
      </c>
      <c r="I654">
        <v>0.1608714825551427</v>
      </c>
      <c r="J654">
        <v>16.36234016081742</v>
      </c>
      <c r="K654">
        <v>2.855801229397878</v>
      </c>
      <c r="L654">
        <v>1850.662316642052</v>
      </c>
      <c r="M654">
        <v>1215.402918213469</v>
      </c>
      <c r="N654">
        <v>1081.848262785312</v>
      </c>
    </row>
    <row r="655" spans="1:14">
      <c r="A655">
        <v>653</v>
      </c>
      <c r="B655">
        <v>99.43384052978769</v>
      </c>
      <c r="C655">
        <v>2839.155005270467</v>
      </c>
      <c r="D655">
        <v>0.6148945252770089</v>
      </c>
      <c r="E655">
        <v>352.7519612454728</v>
      </c>
      <c r="F655">
        <v>17.45286675899781</v>
      </c>
      <c r="G655">
        <v>37804.0632082165</v>
      </c>
      <c r="H655">
        <v>0.2222378175811989</v>
      </c>
      <c r="I655">
        <v>0.1608752855717937</v>
      </c>
      <c r="J655">
        <v>16.36272939939767</v>
      </c>
      <c r="K655">
        <v>2.855801229397878</v>
      </c>
      <c r="L655">
        <v>1850.662316642052</v>
      </c>
      <c r="M655">
        <v>1215.382859143604</v>
      </c>
      <c r="N655">
        <v>1081.680609445003</v>
      </c>
    </row>
    <row r="656" spans="1:14">
      <c r="A656">
        <v>654</v>
      </c>
      <c r="B656">
        <v>99.43896578395325</v>
      </c>
      <c r="C656">
        <v>2839.055424546577</v>
      </c>
      <c r="D656">
        <v>0.6148950746049278</v>
      </c>
      <c r="E656">
        <v>352.7394404276034</v>
      </c>
      <c r="F656">
        <v>17.45347892355466</v>
      </c>
      <c r="G656">
        <v>37804.06320821652</v>
      </c>
      <c r="H656">
        <v>0.2222385558253607</v>
      </c>
      <c r="I656">
        <v>0.1608748066108553</v>
      </c>
      <c r="J656">
        <v>16.36277576935768</v>
      </c>
      <c r="K656">
        <v>2.855801229397878</v>
      </c>
      <c r="L656">
        <v>1850.662316642052</v>
      </c>
      <c r="M656">
        <v>1215.381489899091</v>
      </c>
      <c r="N656">
        <v>1081.692279576473</v>
      </c>
    </row>
    <row r="657" spans="1:14">
      <c r="A657">
        <v>655</v>
      </c>
      <c r="B657">
        <v>99.42552216258423</v>
      </c>
      <c r="C657">
        <v>2840.37030822093</v>
      </c>
      <c r="D657">
        <v>0.6148917295963656</v>
      </c>
      <c r="E657">
        <v>352.8899603998049</v>
      </c>
      <c r="F657">
        <v>17.44539923956738</v>
      </c>
      <c r="G657">
        <v>37804.0632082165</v>
      </c>
      <c r="H657">
        <v>0.2222400632778832</v>
      </c>
      <c r="I657">
        <v>0.1608805548427367</v>
      </c>
      <c r="J657">
        <v>16.36312437191631</v>
      </c>
      <c r="K657">
        <v>2.855801229397878</v>
      </c>
      <c r="L657">
        <v>1850.662316642052</v>
      </c>
      <c r="M657">
        <v>1215.360985035303</v>
      </c>
      <c r="N657">
        <v>1081.462349560956</v>
      </c>
    </row>
    <row r="658" spans="1:14">
      <c r="A658">
        <v>656</v>
      </c>
      <c r="B658">
        <v>99.43051441860885</v>
      </c>
      <c r="C658">
        <v>2839.398112514426</v>
      </c>
      <c r="D658">
        <v>0.6148939164919399</v>
      </c>
      <c r="E658">
        <v>352.7800388043852</v>
      </c>
      <c r="F658">
        <v>17.45137245697716</v>
      </c>
      <c r="G658">
        <v>37804.06320821651</v>
      </c>
      <c r="H658">
        <v>0.2222379072833427</v>
      </c>
      <c r="I658">
        <v>0.1608763598743072</v>
      </c>
      <c r="J658">
        <v>16.36277854423137</v>
      </c>
      <c r="K658">
        <v>2.855801229397878</v>
      </c>
      <c r="L658">
        <v>1850.662316642052</v>
      </c>
      <c r="M658">
        <v>1215.379711042932</v>
      </c>
      <c r="N658">
        <v>1081.636835853358</v>
      </c>
    </row>
    <row r="659" spans="1:14">
      <c r="A659">
        <v>657</v>
      </c>
      <c r="B659">
        <v>99.4532722071278</v>
      </c>
      <c r="C659">
        <v>2839.658210931598</v>
      </c>
      <c r="D659">
        <v>0.6148946540420431</v>
      </c>
      <c r="E659">
        <v>352.8027671046381</v>
      </c>
      <c r="F659">
        <v>17.44977399898807</v>
      </c>
      <c r="G659">
        <v>37804.0632082165</v>
      </c>
      <c r="H659">
        <v>0.2222435650088988</v>
      </c>
      <c r="I659">
        <v>0.1608772122920223</v>
      </c>
      <c r="J659">
        <v>16.36330036920356</v>
      </c>
      <c r="K659">
        <v>2.855801229397878</v>
      </c>
      <c r="L659">
        <v>1850.662316642052</v>
      </c>
      <c r="M659">
        <v>1215.357309251775</v>
      </c>
      <c r="N659">
        <v>1081.567119795876</v>
      </c>
    </row>
    <row r="660" spans="1:14">
      <c r="A660">
        <v>658</v>
      </c>
      <c r="B660">
        <v>99.46739232608731</v>
      </c>
      <c r="C660">
        <v>2839.913847802185</v>
      </c>
      <c r="D660">
        <v>0.6148948344600119</v>
      </c>
      <c r="E660">
        <v>352.8273934301191</v>
      </c>
      <c r="F660">
        <v>17.44820324513545</v>
      </c>
      <c r="G660">
        <v>37804.06320821651</v>
      </c>
      <c r="H660">
        <v>0.2222473852589137</v>
      </c>
      <c r="I660">
        <v>0.1608781423950935</v>
      </c>
      <c r="J660">
        <v>16.3636659819874</v>
      </c>
      <c r="K660">
        <v>2.855801229397878</v>
      </c>
      <c r="L660">
        <v>1850.662316642052</v>
      </c>
      <c r="M660">
        <v>1215.341250147723</v>
      </c>
      <c r="N660">
        <v>1081.507055261428</v>
      </c>
    </row>
    <row r="661" spans="1:14">
      <c r="A661">
        <v>659</v>
      </c>
      <c r="B661">
        <v>99.4507362173006</v>
      </c>
      <c r="C661">
        <v>2839.813181128209</v>
      </c>
      <c r="D661">
        <v>0.614894256717017</v>
      </c>
      <c r="E661">
        <v>352.8207941944351</v>
      </c>
      <c r="F661">
        <v>17.4488217550428</v>
      </c>
      <c r="G661">
        <v>37804.06320821648</v>
      </c>
      <c r="H661">
        <v>0.2222435237256579</v>
      </c>
      <c r="I661">
        <v>0.1608779035328772</v>
      </c>
      <c r="J661">
        <v>16.3633238204459</v>
      </c>
      <c r="K661">
        <v>2.855801229397878</v>
      </c>
      <c r="L661">
        <v>1850.662316642052</v>
      </c>
      <c r="M661">
        <v>1215.355636425109</v>
      </c>
      <c r="N661">
        <v>1081.53821801758</v>
      </c>
    </row>
    <row r="662" spans="1:14">
      <c r="A662">
        <v>660</v>
      </c>
      <c r="B662">
        <v>99.45763293553455</v>
      </c>
      <c r="C662">
        <v>2839.389433972528</v>
      </c>
      <c r="D662">
        <v>0.6148952765697828</v>
      </c>
      <c r="E662">
        <v>352.7715326456807</v>
      </c>
      <c r="F662">
        <v>17.45142579677805</v>
      </c>
      <c r="G662">
        <v>37804.06320821651</v>
      </c>
      <c r="H662">
        <v>0.2222436122259853</v>
      </c>
      <c r="I662">
        <v>0.1608760162753672</v>
      </c>
      <c r="J662">
        <v>16.36325814079748</v>
      </c>
      <c r="K662">
        <v>2.855801229397878</v>
      </c>
      <c r="L662">
        <v>1850.662316642052</v>
      </c>
      <c r="M662">
        <v>1215.36028995512</v>
      </c>
      <c r="N662">
        <v>1081.616740113887</v>
      </c>
    </row>
    <row r="663" spans="1:14">
      <c r="A663">
        <v>661</v>
      </c>
      <c r="B663">
        <v>99.44270091369781</v>
      </c>
      <c r="C663">
        <v>2839.835075708634</v>
      </c>
      <c r="D663">
        <v>0.6148937217283859</v>
      </c>
      <c r="E663">
        <v>352.8254241080188</v>
      </c>
      <c r="F663">
        <v>17.44868722799421</v>
      </c>
      <c r="G663">
        <v>37804.06320821652</v>
      </c>
      <c r="H663">
        <v>0.2222419347382857</v>
      </c>
      <c r="I663">
        <v>0.1608780812805513</v>
      </c>
      <c r="J663">
        <v>16.36319188335928</v>
      </c>
      <c r="K663">
        <v>2.855801229397878</v>
      </c>
      <c r="L663">
        <v>1850.662316642052</v>
      </c>
      <c r="M663">
        <v>1215.360829641144</v>
      </c>
      <c r="N663">
        <v>1081.547316699808</v>
      </c>
    </row>
    <row r="664" spans="1:14">
      <c r="A664">
        <v>662</v>
      </c>
      <c r="B664">
        <v>99.44660929514271</v>
      </c>
      <c r="C664">
        <v>2839.829511855952</v>
      </c>
      <c r="D664">
        <v>0.6148939908461775</v>
      </c>
      <c r="E664">
        <v>352.8237533906012</v>
      </c>
      <c r="F664">
        <v>17.44872141382291</v>
      </c>
      <c r="G664">
        <v>37804.06320821652</v>
      </c>
      <c r="H664">
        <v>0.2222427137812434</v>
      </c>
      <c r="I664">
        <v>0.1608780182567786</v>
      </c>
      <c r="J664">
        <v>16.36325794273706</v>
      </c>
      <c r="K664">
        <v>2.855801229397878</v>
      </c>
      <c r="L664">
        <v>1850.662316642052</v>
      </c>
      <c r="M664">
        <v>1215.358220012199</v>
      </c>
      <c r="N664">
        <v>1081.539881823175</v>
      </c>
    </row>
    <row r="665" spans="1:14">
      <c r="A665">
        <v>663</v>
      </c>
      <c r="B665">
        <v>99.45665737649361</v>
      </c>
      <c r="C665">
        <v>2839.221483661978</v>
      </c>
      <c r="D665">
        <v>0.6148955190837205</v>
      </c>
      <c r="E665">
        <v>352.7530414037619</v>
      </c>
      <c r="F665">
        <v>17.45245811229093</v>
      </c>
      <c r="G665">
        <v>37804.0632082165</v>
      </c>
      <c r="H665">
        <v>0.2222428611108042</v>
      </c>
      <c r="I665">
        <v>0.1608753105623664</v>
      </c>
      <c r="J665">
        <v>16.36316589051777</v>
      </c>
      <c r="K665">
        <v>2.855801229397878</v>
      </c>
      <c r="L665">
        <v>1850.662316642052</v>
      </c>
      <c r="M665">
        <v>1215.364824044741</v>
      </c>
      <c r="N665">
        <v>1081.650050018475</v>
      </c>
    </row>
    <row r="666" spans="1:14">
      <c r="A666">
        <v>664</v>
      </c>
      <c r="B666">
        <v>99.46375163965746</v>
      </c>
      <c r="C666">
        <v>2839.888581299777</v>
      </c>
      <c r="D666">
        <v>0.6148948148172101</v>
      </c>
      <c r="E666">
        <v>352.8255918904946</v>
      </c>
      <c r="F666">
        <v>17.44835848188389</v>
      </c>
      <c r="G666">
        <v>37804.06320821652</v>
      </c>
      <c r="H666">
        <v>0.2222465262911701</v>
      </c>
      <c r="I666">
        <v>0.1608780772444111</v>
      </c>
      <c r="J666">
        <v>16.36358978207848</v>
      </c>
      <c r="K666">
        <v>2.855801229397878</v>
      </c>
      <c r="L666">
        <v>1850.662316642052</v>
      </c>
      <c r="M666">
        <v>1215.344481860677</v>
      </c>
      <c r="N666">
        <v>1081.512969325413</v>
      </c>
    </row>
    <row r="667" spans="1:14">
      <c r="A667">
        <v>665</v>
      </c>
      <c r="B667">
        <v>99.46646042146718</v>
      </c>
      <c r="C667">
        <v>2839.730274316051</v>
      </c>
      <c r="D667">
        <v>0.6148951839936871</v>
      </c>
      <c r="E667">
        <v>352.8071442237023</v>
      </c>
      <c r="F667">
        <v>17.44933117884291</v>
      </c>
      <c r="G667">
        <v>37804.0632082165</v>
      </c>
      <c r="H667">
        <v>0.2222465931656471</v>
      </c>
      <c r="I667">
        <v>0.1608773696726576</v>
      </c>
      <c r="J667">
        <v>16.36356790105438</v>
      </c>
      <c r="K667">
        <v>2.855801229397878</v>
      </c>
      <c r="L667">
        <v>1850.662316642052</v>
      </c>
      <c r="M667">
        <v>1215.346106511262</v>
      </c>
      <c r="N667">
        <v>1081.543453059053</v>
      </c>
    </row>
    <row r="668" spans="1:14">
      <c r="A668">
        <v>666</v>
      </c>
      <c r="B668">
        <v>99.47104862373236</v>
      </c>
      <c r="C668">
        <v>2839.634296455069</v>
      </c>
      <c r="D668">
        <v>0.6148956513217324</v>
      </c>
      <c r="E668">
        <v>352.7951777137544</v>
      </c>
      <c r="F668">
        <v>17.44992095530962</v>
      </c>
      <c r="G668">
        <v>37804.06320821649</v>
      </c>
      <c r="H668">
        <v>0.2222472275951998</v>
      </c>
      <c r="I668">
        <v>0.160876912323199</v>
      </c>
      <c r="J668">
        <v>16.36360607219508</v>
      </c>
      <c r="K668">
        <v>2.855801229397878</v>
      </c>
      <c r="L668">
        <v>1850.662316642052</v>
      </c>
      <c r="M668">
        <v>1215.345050394334</v>
      </c>
      <c r="N668">
        <v>1081.554140075504</v>
      </c>
    </row>
    <row r="669" spans="1:14">
      <c r="A669">
        <v>667</v>
      </c>
      <c r="B669">
        <v>99.4972942112468</v>
      </c>
      <c r="C669">
        <v>2839.577567703314</v>
      </c>
      <c r="D669">
        <v>0.6148972263958226</v>
      </c>
      <c r="E669">
        <v>352.7815621061929</v>
      </c>
      <c r="F669">
        <v>17.45026956780934</v>
      </c>
      <c r="G669">
        <v>37804.06320821651</v>
      </c>
      <c r="H669">
        <v>0.2222525790105463</v>
      </c>
      <c r="I669">
        <v>0.1608763759573399</v>
      </c>
      <c r="J669">
        <v>16.36404861455203</v>
      </c>
      <c r="K669">
        <v>2.855801229397878</v>
      </c>
      <c r="L669">
        <v>1850.662316642052</v>
      </c>
      <c r="M669">
        <v>1215.327397952532</v>
      </c>
      <c r="N669">
        <v>1081.542182619532</v>
      </c>
    </row>
    <row r="670" spans="1:14">
      <c r="A670">
        <v>668</v>
      </c>
      <c r="B670">
        <v>99.48598640068769</v>
      </c>
      <c r="C670">
        <v>2839.947578744178</v>
      </c>
      <c r="D670">
        <v>0.6148958583034292</v>
      </c>
      <c r="E670">
        <v>352.8260404663143</v>
      </c>
      <c r="F670">
        <v>17.44799600739066</v>
      </c>
      <c r="G670">
        <v>37804.06320821652</v>
      </c>
      <c r="H670">
        <v>0.22225138867079</v>
      </c>
      <c r="I670">
        <v>0.1608780824943082</v>
      </c>
      <c r="J670">
        <v>16.36401125856824</v>
      </c>
      <c r="K670">
        <v>2.855801229397878</v>
      </c>
      <c r="L670">
        <v>1850.662316642052</v>
      </c>
      <c r="M670">
        <v>1215.327145489637</v>
      </c>
      <c r="N670">
        <v>1081.47796582669</v>
      </c>
    </row>
    <row r="671" spans="1:14">
      <c r="A671">
        <v>669</v>
      </c>
      <c r="B671">
        <v>99.4997770370469</v>
      </c>
      <c r="C671">
        <v>2839.856345273099</v>
      </c>
      <c r="D671">
        <v>0.614896788749512</v>
      </c>
      <c r="E671">
        <v>352.8120470521465</v>
      </c>
      <c r="F671">
        <v>17.44855654322261</v>
      </c>
      <c r="G671">
        <v>37804.06320821651</v>
      </c>
      <c r="H671">
        <v>0.2222539832578928</v>
      </c>
      <c r="I671">
        <v>0.1608775413797203</v>
      </c>
      <c r="J671">
        <v>16.36421570139011</v>
      </c>
      <c r="K671">
        <v>2.855801229397878</v>
      </c>
      <c r="L671">
        <v>1850.662316642052</v>
      </c>
      <c r="M671">
        <v>1215.319327060707</v>
      </c>
      <c r="N671">
        <v>1081.480309418285</v>
      </c>
    </row>
    <row r="672" spans="1:14">
      <c r="A672">
        <v>670</v>
      </c>
      <c r="B672">
        <v>99.5152373963457</v>
      </c>
      <c r="C672">
        <v>2839.84292922235</v>
      </c>
      <c r="D672">
        <v>0.6148976445365202</v>
      </c>
      <c r="E672">
        <v>352.8062732188444</v>
      </c>
      <c r="F672">
        <v>17.44863897409147</v>
      </c>
      <c r="G672">
        <v>37804.06320821651</v>
      </c>
      <c r="H672">
        <v>0.2222571906706755</v>
      </c>
      <c r="I672">
        <v>0.1608773122097891</v>
      </c>
      <c r="J672">
        <v>16.36448482252952</v>
      </c>
      <c r="K672">
        <v>2.855801229397878</v>
      </c>
      <c r="L672">
        <v>1850.662316642052</v>
      </c>
      <c r="M672">
        <v>1215.308504484723</v>
      </c>
      <c r="N672">
        <v>1081.467622070717</v>
      </c>
    </row>
    <row r="673" spans="1:14">
      <c r="A673">
        <v>671</v>
      </c>
      <c r="B673">
        <v>99.49441383027404</v>
      </c>
      <c r="C673">
        <v>2839.835188796217</v>
      </c>
      <c r="D673">
        <v>0.614896685774957</v>
      </c>
      <c r="E673">
        <v>352.8112073601018</v>
      </c>
      <c r="F673">
        <v>17.44868653315463</v>
      </c>
      <c r="G673">
        <v>37804.0632082165</v>
      </c>
      <c r="H673">
        <v>0.2222527547254806</v>
      </c>
      <c r="I673">
        <v>0.160877516279673</v>
      </c>
      <c r="J673">
        <v>16.36410985032891</v>
      </c>
      <c r="K673">
        <v>2.855801229397878</v>
      </c>
      <c r="L673">
        <v>1850.662316642052</v>
      </c>
      <c r="M673">
        <v>1215.323769698732</v>
      </c>
      <c r="N673">
        <v>1081.485435053987</v>
      </c>
    </row>
    <row r="674" spans="1:14">
      <c r="A674">
        <v>672</v>
      </c>
      <c r="B674">
        <v>99.49350225398824</v>
      </c>
      <c r="C674">
        <v>2840.137487655979</v>
      </c>
      <c r="D674">
        <v>0.6148959829204133</v>
      </c>
      <c r="E674">
        <v>352.8451817645987</v>
      </c>
      <c r="F674">
        <v>17.44682932797839</v>
      </c>
      <c r="G674">
        <v>37804.06320821652</v>
      </c>
      <c r="H674">
        <v>0.2222535817472366</v>
      </c>
      <c r="I674">
        <v>0.1608788100519225</v>
      </c>
      <c r="J674">
        <v>16.36422951343032</v>
      </c>
      <c r="K674">
        <v>2.855801229397878</v>
      </c>
      <c r="L674">
        <v>1850.662316642052</v>
      </c>
      <c r="M674">
        <v>1215.317417255512</v>
      </c>
      <c r="N674">
        <v>1081.43258446042</v>
      </c>
    </row>
    <row r="675" spans="1:14">
      <c r="A675">
        <v>673</v>
      </c>
      <c r="B675">
        <v>99.52282497347078</v>
      </c>
      <c r="C675">
        <v>2840.958600361389</v>
      </c>
      <c r="D675">
        <v>0.6148957755514195</v>
      </c>
      <c r="E675">
        <v>352.9287165887465</v>
      </c>
      <c r="F675">
        <v>17.44178672960033</v>
      </c>
      <c r="G675">
        <v>37804.0632082165</v>
      </c>
      <c r="H675">
        <v>0.2222624781174368</v>
      </c>
      <c r="I675">
        <v>0.1608819763293024</v>
      </c>
      <c r="J675">
        <v>16.3651183716886</v>
      </c>
      <c r="K675">
        <v>2.855801229397878</v>
      </c>
      <c r="L675">
        <v>1850.662316642052</v>
      </c>
      <c r="M675">
        <v>1215.277390012098</v>
      </c>
      <c r="N675">
        <v>1081.254661039164</v>
      </c>
    </row>
    <row r="676" spans="1:14">
      <c r="A676">
        <v>674</v>
      </c>
      <c r="B676">
        <v>99.50679423312484</v>
      </c>
      <c r="C676">
        <v>2839.516919911943</v>
      </c>
      <c r="D676">
        <v>0.6148977314276449</v>
      </c>
      <c r="E676">
        <v>352.7722035960962</v>
      </c>
      <c r="F676">
        <v>17.45064227920285</v>
      </c>
      <c r="G676">
        <v>37804.06320821652</v>
      </c>
      <c r="H676">
        <v>0.2222543457696003</v>
      </c>
      <c r="I676">
        <v>0.1608760166437112</v>
      </c>
      <c r="J676">
        <v>16.36418888370494</v>
      </c>
      <c r="K676">
        <v>2.855801229397878</v>
      </c>
      <c r="L676">
        <v>1850.662316642052</v>
      </c>
      <c r="M676">
        <v>1215.322050033365</v>
      </c>
      <c r="N676">
        <v>1081.538032030342</v>
      </c>
    </row>
    <row r="677" spans="1:14">
      <c r="A677">
        <v>675</v>
      </c>
      <c r="B677">
        <v>99.50267523263381</v>
      </c>
      <c r="C677">
        <v>2839.730114612534</v>
      </c>
      <c r="D677">
        <v>0.6148971979080916</v>
      </c>
      <c r="E677">
        <v>352.7971518771782</v>
      </c>
      <c r="F677">
        <v>17.44933216017545</v>
      </c>
      <c r="G677">
        <v>37804.06320821652</v>
      </c>
      <c r="H677">
        <v>0.2222541770018003</v>
      </c>
      <c r="I677">
        <v>0.1608769715331857</v>
      </c>
      <c r="J677">
        <v>16.36421088492518</v>
      </c>
      <c r="K677">
        <v>2.855801229397878</v>
      </c>
      <c r="L677">
        <v>1850.662316642052</v>
      </c>
      <c r="M677">
        <v>1215.320137172179</v>
      </c>
      <c r="N677">
        <v>1081.50112204344</v>
      </c>
    </row>
    <row r="678" spans="1:14">
      <c r="A678">
        <v>676</v>
      </c>
      <c r="B678">
        <v>99.51119260355533</v>
      </c>
      <c r="C678">
        <v>2840.065656327896</v>
      </c>
      <c r="D678">
        <v>0.6148970713072538</v>
      </c>
      <c r="E678">
        <v>352.8322735076141</v>
      </c>
      <c r="F678">
        <v>17.44727059556622</v>
      </c>
      <c r="G678">
        <v>37804.06320821651</v>
      </c>
      <c r="H678">
        <v>0.2222570623701372</v>
      </c>
      <c r="I678">
        <v>0.1608783078416285</v>
      </c>
      <c r="J678">
        <v>16.3645119840658</v>
      </c>
      <c r="K678">
        <v>2.855801229397878</v>
      </c>
      <c r="L678">
        <v>1850.662316642052</v>
      </c>
      <c r="M678">
        <v>1215.306340225768</v>
      </c>
      <c r="N678">
        <v>1081.427719420132</v>
      </c>
    </row>
    <row r="679" spans="1:14">
      <c r="A679">
        <v>677</v>
      </c>
      <c r="B679">
        <v>99.50184365095265</v>
      </c>
      <c r="C679">
        <v>2839.862333165912</v>
      </c>
      <c r="D679">
        <v>0.6148968996734524</v>
      </c>
      <c r="E679">
        <v>352.8121511490097</v>
      </c>
      <c r="F679">
        <v>17.44851975267643</v>
      </c>
      <c r="G679">
        <v>37804.06320821651</v>
      </c>
      <c r="H679">
        <v>0.2222544320309158</v>
      </c>
      <c r="I679">
        <v>0.1608775448181331</v>
      </c>
      <c r="J679">
        <v>16.36425490704564</v>
      </c>
      <c r="K679">
        <v>2.855801229397878</v>
      </c>
      <c r="L679">
        <v>1850.662316642052</v>
      </c>
      <c r="M679">
        <v>1215.317719299946</v>
      </c>
      <c r="N679">
        <v>1081.476205851739</v>
      </c>
    </row>
    <row r="680" spans="1:14">
      <c r="A680">
        <v>678</v>
      </c>
      <c r="B680">
        <v>99.49772871571965</v>
      </c>
      <c r="C680">
        <v>2839.979265967767</v>
      </c>
      <c r="D680">
        <v>0.6148964702174452</v>
      </c>
      <c r="E680">
        <v>352.8263410816789</v>
      </c>
      <c r="F680">
        <v>17.44780133042337</v>
      </c>
      <c r="G680">
        <v>37804.0632082165</v>
      </c>
      <c r="H680">
        <v>0.2222539545838999</v>
      </c>
      <c r="I680">
        <v>0.160878088211792</v>
      </c>
      <c r="J680">
        <v>16.36423414489788</v>
      </c>
      <c r="K680">
        <v>2.855801229397878</v>
      </c>
      <c r="L680">
        <v>1850.662316642052</v>
      </c>
      <c r="M680">
        <v>1215.317989506952</v>
      </c>
      <c r="N680">
        <v>1081.458697171475</v>
      </c>
    </row>
    <row r="681" spans="1:14">
      <c r="A681">
        <v>679</v>
      </c>
      <c r="B681">
        <v>99.49566287356795</v>
      </c>
      <c r="C681">
        <v>2840.03390875086</v>
      </c>
      <c r="D681">
        <v>0.6148962791820869</v>
      </c>
      <c r="E681">
        <v>352.8330203662532</v>
      </c>
      <c r="F681">
        <v>17.44746563146548</v>
      </c>
      <c r="G681">
        <v>37804.06320821651</v>
      </c>
      <c r="H681">
        <v>0.2222536944833998</v>
      </c>
      <c r="I681">
        <v>0.1608783448889672</v>
      </c>
      <c r="J681">
        <v>16.36422164655102</v>
      </c>
      <c r="K681">
        <v>2.855801229397878</v>
      </c>
      <c r="L681">
        <v>1850.662316642052</v>
      </c>
      <c r="M681">
        <v>1215.318240314072</v>
      </c>
      <c r="N681">
        <v>1081.449660256158</v>
      </c>
    </row>
    <row r="682" spans="1:14">
      <c r="A682">
        <v>680</v>
      </c>
      <c r="B682">
        <v>99.48829036313531</v>
      </c>
      <c r="C682">
        <v>2839.631731870189</v>
      </c>
      <c r="D682">
        <v>0.6148965975529957</v>
      </c>
      <c r="E682">
        <v>352.7901452573639</v>
      </c>
      <c r="F682">
        <v>17.44993671503047</v>
      </c>
      <c r="G682">
        <v>37804.06320821651</v>
      </c>
      <c r="H682">
        <v>0.2222508279745512</v>
      </c>
      <c r="I682">
        <v>0.1608767124432107</v>
      </c>
      <c r="J682">
        <v>16.36391097133773</v>
      </c>
      <c r="K682">
        <v>2.855801229397878</v>
      </c>
      <c r="L682">
        <v>1850.662316642052</v>
      </c>
      <c r="M682">
        <v>1215.332750064344</v>
      </c>
      <c r="N682">
        <v>1081.533600421109</v>
      </c>
    </row>
    <row r="683" spans="1:14">
      <c r="A683">
        <v>681</v>
      </c>
      <c r="B683">
        <v>99.48978240737902</v>
      </c>
      <c r="C683">
        <v>2839.655599766898</v>
      </c>
      <c r="D683">
        <v>0.6148966526018298</v>
      </c>
      <c r="E683">
        <v>352.7924028004819</v>
      </c>
      <c r="F683">
        <v>17.44979004467823</v>
      </c>
      <c r="G683">
        <v>37804.06320821652</v>
      </c>
      <c r="H683">
        <v>0.2222512161884136</v>
      </c>
      <c r="I683">
        <v>0.160876798241782</v>
      </c>
      <c r="J683">
        <v>16.36394804778144</v>
      </c>
      <c r="K683">
        <v>2.855801229397878</v>
      </c>
      <c r="L683">
        <v>1850.662316642052</v>
      </c>
      <c r="M683">
        <v>1215.331141158594</v>
      </c>
      <c r="N683">
        <v>1081.527116972542</v>
      </c>
    </row>
    <row r="684" spans="1:14">
      <c r="A684">
        <v>682</v>
      </c>
      <c r="B684">
        <v>99.50627344463734</v>
      </c>
      <c r="C684">
        <v>2839.451669212224</v>
      </c>
      <c r="D684">
        <v>0.61489788491439</v>
      </c>
      <c r="E684">
        <v>352.7650470565676</v>
      </c>
      <c r="F684">
        <v>17.45104329557921</v>
      </c>
      <c r="G684">
        <v>37804.0632082165</v>
      </c>
      <c r="H684">
        <v>0.2222540332987225</v>
      </c>
      <c r="I684">
        <v>0.1608757427351669</v>
      </c>
      <c r="J684">
        <v>16.36415112478547</v>
      </c>
      <c r="K684">
        <v>2.855801229397878</v>
      </c>
      <c r="L684">
        <v>1850.662316642052</v>
      </c>
      <c r="M684">
        <v>1215.323884344227</v>
      </c>
      <c r="N684">
        <v>1081.552205264004</v>
      </c>
    </row>
    <row r="685" spans="1:14">
      <c r="A685">
        <v>683</v>
      </c>
      <c r="B685">
        <v>99.51055779366017</v>
      </c>
      <c r="C685">
        <v>2839.304762631979</v>
      </c>
      <c r="D685">
        <v>0.6148983444606551</v>
      </c>
      <c r="E685">
        <v>352.7474479865159</v>
      </c>
      <c r="F685">
        <v>17.45194621840949</v>
      </c>
      <c r="G685">
        <v>37804.06320821652</v>
      </c>
      <c r="H685">
        <v>0.2222544599216605</v>
      </c>
      <c r="I685">
        <v>0.1608750676595824</v>
      </c>
      <c r="J685">
        <v>16.36416194442019</v>
      </c>
      <c r="K685">
        <v>2.855801229397878</v>
      </c>
      <c r="L685">
        <v>1850.662316642052</v>
      </c>
      <c r="M685">
        <v>1215.324141939652</v>
      </c>
      <c r="N685">
        <v>1081.577379073783</v>
      </c>
    </row>
    <row r="686" spans="1:14">
      <c r="A686">
        <v>684</v>
      </c>
      <c r="B686">
        <v>99.50624176526658</v>
      </c>
      <c r="C686">
        <v>2839.213109292281</v>
      </c>
      <c r="D686">
        <v>0.6148982689264516</v>
      </c>
      <c r="E686">
        <v>352.7384121748711</v>
      </c>
      <c r="F686">
        <v>17.45250958899618</v>
      </c>
      <c r="G686">
        <v>37804.06320821652</v>
      </c>
      <c r="H686">
        <v>0.2222532474196144</v>
      </c>
      <c r="I686">
        <v>0.1608747257539349</v>
      </c>
      <c r="J686">
        <v>16.36404412348313</v>
      </c>
      <c r="K686">
        <v>2.855801229397878</v>
      </c>
      <c r="L686">
        <v>1850.662316642052</v>
      </c>
      <c r="M686">
        <v>1215.329361571612</v>
      </c>
      <c r="N686">
        <v>1081.598691967489</v>
      </c>
    </row>
    <row r="687" spans="1:14">
      <c r="A687">
        <v>685</v>
      </c>
      <c r="B687">
        <v>99.5031249104793</v>
      </c>
      <c r="C687">
        <v>2839.576311172069</v>
      </c>
      <c r="D687">
        <v>0.6148974848085395</v>
      </c>
      <c r="E687">
        <v>352.7798356234039</v>
      </c>
      <c r="F687">
        <v>17.4502772896687</v>
      </c>
      <c r="G687">
        <v>37804.0632082165</v>
      </c>
      <c r="H687">
        <v>0.2222537804956319</v>
      </c>
      <c r="I687">
        <v>0.1608763088681444</v>
      </c>
      <c r="J687">
        <v>16.36415076173397</v>
      </c>
      <c r="K687">
        <v>2.855801229397878</v>
      </c>
      <c r="L687">
        <v>1850.662316642052</v>
      </c>
      <c r="M687">
        <v>1215.323294381039</v>
      </c>
      <c r="N687">
        <v>1081.531891069809</v>
      </c>
    </row>
    <row r="688" spans="1:14">
      <c r="A688">
        <v>686</v>
      </c>
      <c r="B688">
        <v>99.51535776503005</v>
      </c>
      <c r="C688">
        <v>2839.408394382594</v>
      </c>
      <c r="D688">
        <v>0.6148983434738827</v>
      </c>
      <c r="E688">
        <v>352.7576889899217</v>
      </c>
      <c r="F688">
        <v>17.45130926328114</v>
      </c>
      <c r="G688">
        <v>37804.0632082165</v>
      </c>
      <c r="H688">
        <v>0.2222558124066844</v>
      </c>
      <c r="I688">
        <v>0.1608754551971637</v>
      </c>
      <c r="J688">
        <v>16.36429363799417</v>
      </c>
      <c r="K688">
        <v>2.855801229397878</v>
      </c>
      <c r="L688">
        <v>1850.662316642052</v>
      </c>
      <c r="M688">
        <v>1215.318303546936</v>
      </c>
      <c r="N688">
        <v>1081.553506958445</v>
      </c>
    </row>
    <row r="689" spans="1:14">
      <c r="A689">
        <v>687</v>
      </c>
      <c r="B689">
        <v>99.52450787685039</v>
      </c>
      <c r="C689">
        <v>2839.433180960857</v>
      </c>
      <c r="D689">
        <v>0.6148987839975085</v>
      </c>
      <c r="E689">
        <v>352.7579350559462</v>
      </c>
      <c r="F689">
        <v>17.45115692363612</v>
      </c>
      <c r="G689">
        <v>37804.0632082165</v>
      </c>
      <c r="H689">
        <v>0.2222578111336533</v>
      </c>
      <c r="I689">
        <v>0.1608754600856857</v>
      </c>
      <c r="J689">
        <v>16.36446718832174</v>
      </c>
      <c r="K689">
        <v>2.855801229397878</v>
      </c>
      <c r="L689">
        <v>1850.662316642052</v>
      </c>
      <c r="M689">
        <v>1215.311170582216</v>
      </c>
      <c r="N689">
        <v>1081.538586440935</v>
      </c>
    </row>
    <row r="690" spans="1:14">
      <c r="A690">
        <v>688</v>
      </c>
      <c r="B690">
        <v>99.51763036996184</v>
      </c>
      <c r="C690">
        <v>2839.396680389404</v>
      </c>
      <c r="D690">
        <v>0.6148984995065824</v>
      </c>
      <c r="E690">
        <v>352.7557442706129</v>
      </c>
      <c r="F690">
        <v>17.45138125903971</v>
      </c>
      <c r="G690">
        <v>37804.0632082165</v>
      </c>
      <c r="H690">
        <v>0.2222562583116904</v>
      </c>
      <c r="I690">
        <v>0.160875378959156</v>
      </c>
      <c r="J690">
        <v>16.36432915670451</v>
      </c>
      <c r="K690">
        <v>2.855801229397878</v>
      </c>
      <c r="L690">
        <v>1850.662316642052</v>
      </c>
      <c r="M690">
        <v>1215.316915807803</v>
      </c>
      <c r="N690">
        <v>1081.554668768672</v>
      </c>
    </row>
    <row r="691" spans="1:14">
      <c r="A691">
        <v>689</v>
      </c>
      <c r="B691">
        <v>99.52009413413838</v>
      </c>
      <c r="C691">
        <v>2839.413193809852</v>
      </c>
      <c r="D691">
        <v>0.6148986130370929</v>
      </c>
      <c r="E691">
        <v>352.7569111279971</v>
      </c>
      <c r="F691">
        <v>17.45127976553508</v>
      </c>
      <c r="G691">
        <v>37804.06320821651</v>
      </c>
      <c r="H691">
        <v>0.2222568272946036</v>
      </c>
      <c r="I691">
        <v>0.160875422476585</v>
      </c>
      <c r="J691">
        <v>16.36438027343198</v>
      </c>
      <c r="K691">
        <v>2.855801229397878</v>
      </c>
      <c r="L691">
        <v>1850.662316642052</v>
      </c>
      <c r="M691">
        <v>1215.31477433055</v>
      </c>
      <c r="N691">
        <v>1081.548790169973</v>
      </c>
    </row>
    <row r="692" spans="1:14">
      <c r="A692">
        <v>690</v>
      </c>
      <c r="B692">
        <v>99.51331380312452</v>
      </c>
      <c r="C692">
        <v>2839.685062117439</v>
      </c>
      <c r="D692">
        <v>0.6148977583234262</v>
      </c>
      <c r="E692">
        <v>352.7891362099473</v>
      </c>
      <c r="F692">
        <v>17.44960899930879</v>
      </c>
      <c r="G692">
        <v>37804.06320821651</v>
      </c>
      <c r="H692">
        <v>0.2222563001394822</v>
      </c>
      <c r="I692">
        <v>0.1608766554805422</v>
      </c>
      <c r="J692">
        <v>16.36438129647317</v>
      </c>
      <c r="K692">
        <v>2.855801229397878</v>
      </c>
      <c r="L692">
        <v>1850.662316642052</v>
      </c>
      <c r="M692">
        <v>1215.313405896516</v>
      </c>
      <c r="N692">
        <v>1081.504590412974</v>
      </c>
    </row>
    <row r="693" spans="1:14">
      <c r="A693">
        <v>691</v>
      </c>
      <c r="B693">
        <v>99.50857401544097</v>
      </c>
      <c r="C693">
        <v>2839.376213375171</v>
      </c>
      <c r="D693">
        <v>0.6148981185656283</v>
      </c>
      <c r="E693">
        <v>352.7559696374619</v>
      </c>
      <c r="F693">
        <v>17.45150705345431</v>
      </c>
      <c r="G693">
        <v>37804.0632082165</v>
      </c>
      <c r="H693">
        <v>0.2222542815836982</v>
      </c>
      <c r="I693">
        <v>0.1608753935484478</v>
      </c>
      <c r="J693">
        <v>16.36415884097044</v>
      </c>
      <c r="K693">
        <v>2.855801229397878</v>
      </c>
      <c r="L693">
        <v>1850.662316642052</v>
      </c>
      <c r="M693">
        <v>1215.323919220137</v>
      </c>
      <c r="N693">
        <v>1081.566479023355</v>
      </c>
    </row>
    <row r="694" spans="1:14">
      <c r="A694">
        <v>692</v>
      </c>
      <c r="B694">
        <v>99.52441288546102</v>
      </c>
      <c r="C694">
        <v>2839.525939810394</v>
      </c>
      <c r="D694">
        <v>0.6148985539165926</v>
      </c>
      <c r="E694">
        <v>352.7682894408498</v>
      </c>
      <c r="F694">
        <v>17.45058684635081</v>
      </c>
      <c r="G694">
        <v>37804.06320821652</v>
      </c>
      <c r="H694">
        <v>0.2222581190740663</v>
      </c>
      <c r="I694">
        <v>0.1608758524885865</v>
      </c>
      <c r="J694">
        <v>16.36450779048095</v>
      </c>
      <c r="K694">
        <v>2.855801229397878</v>
      </c>
      <c r="L694">
        <v>1850.662316642052</v>
      </c>
      <c r="M694">
        <v>1215.309040465048</v>
      </c>
      <c r="N694">
        <v>1081.525178825952</v>
      </c>
    </row>
    <row r="695" spans="1:14">
      <c r="A695">
        <v>693</v>
      </c>
      <c r="B695">
        <v>99.52176754806364</v>
      </c>
      <c r="C695">
        <v>2839.590492366156</v>
      </c>
      <c r="D695">
        <v>0.6148983096239637</v>
      </c>
      <c r="E695">
        <v>352.7762329556192</v>
      </c>
      <c r="F695">
        <v>17.45019014126833</v>
      </c>
      <c r="G695">
        <v>37804.06320821652</v>
      </c>
      <c r="H695">
        <v>0.2222577717329255</v>
      </c>
      <c r="I695">
        <v>0.1608761575290198</v>
      </c>
      <c r="J695">
        <v>16.36448944225247</v>
      </c>
      <c r="K695">
        <v>2.855801229397878</v>
      </c>
      <c r="L695">
        <v>1850.662316642052</v>
      </c>
      <c r="M695">
        <v>1215.309474660754</v>
      </c>
      <c r="N695">
        <v>1081.515067266619</v>
      </c>
    </row>
    <row r="696" spans="1:14">
      <c r="A696">
        <v>694</v>
      </c>
      <c r="B696">
        <v>99.54356392445047</v>
      </c>
      <c r="C696">
        <v>2839.682156137974</v>
      </c>
      <c r="D696">
        <v>0.6148993364044765</v>
      </c>
      <c r="E696">
        <v>352.7804442127521</v>
      </c>
      <c r="F696">
        <v>17.44962685630919</v>
      </c>
      <c r="G696">
        <v>37804.06320821652</v>
      </c>
      <c r="H696">
        <v>0.2222626534012206</v>
      </c>
      <c r="I696">
        <v>0.1608763060720246</v>
      </c>
      <c r="J696">
        <v>16.36491811489508</v>
      </c>
      <c r="K696">
        <v>2.855801229397878</v>
      </c>
      <c r="L696">
        <v>1850.662316642052</v>
      </c>
      <c r="M696">
        <v>1215.291694063314</v>
      </c>
      <c r="N696">
        <v>1081.47545063693</v>
      </c>
    </row>
    <row r="697" spans="1:14">
      <c r="A697">
        <v>695</v>
      </c>
      <c r="B697">
        <v>99.54247023117915</v>
      </c>
      <c r="C697">
        <v>2839.787048985562</v>
      </c>
      <c r="D697">
        <v>0.6148990740571995</v>
      </c>
      <c r="E697">
        <v>352.7924622232911</v>
      </c>
      <c r="F697">
        <v>17.4489823216949</v>
      </c>
      <c r="G697">
        <v>37804.06320821651</v>
      </c>
      <c r="H697">
        <v>0.2222627655435734</v>
      </c>
      <c r="I697">
        <v>0.1608767655580396</v>
      </c>
      <c r="J697">
        <v>16.36494535218048</v>
      </c>
      <c r="K697">
        <v>2.855801229397878</v>
      </c>
      <c r="L697">
        <v>1850.662316642052</v>
      </c>
      <c r="M697">
        <v>1215.290084841943</v>
      </c>
      <c r="N697">
        <v>1081.456322929756</v>
      </c>
    </row>
    <row r="698" spans="1:14">
      <c r="A698">
        <v>696</v>
      </c>
      <c r="B698">
        <v>99.55433592018267</v>
      </c>
      <c r="C698">
        <v>2839.581002475757</v>
      </c>
      <c r="D698">
        <v>0.6149001192909413</v>
      </c>
      <c r="E698">
        <v>352.766176240187</v>
      </c>
      <c r="F698">
        <v>17.45024845986947</v>
      </c>
      <c r="G698">
        <v>37804.06320821652</v>
      </c>
      <c r="H698">
        <v>0.2222645815767528</v>
      </c>
      <c r="I698">
        <v>0.1608757559318495</v>
      </c>
      <c r="J698">
        <v>16.36506438962028</v>
      </c>
      <c r="K698">
        <v>2.855801229397878</v>
      </c>
      <c r="L698">
        <v>1850.662316642052</v>
      </c>
      <c r="M698">
        <v>1215.286274160385</v>
      </c>
      <c r="N698">
        <v>1081.483218232469</v>
      </c>
    </row>
    <row r="699" spans="1:14">
      <c r="A699">
        <v>697</v>
      </c>
      <c r="B699">
        <v>99.54503535826581</v>
      </c>
      <c r="C699">
        <v>2839.609795145434</v>
      </c>
      <c r="D699">
        <v>0.614899535357385</v>
      </c>
      <c r="E699">
        <v>352.7719549364588</v>
      </c>
      <c r="F699">
        <v>17.45007152033343</v>
      </c>
      <c r="G699">
        <v>37804.06320821652</v>
      </c>
      <c r="H699">
        <v>0.2222627270494227</v>
      </c>
      <c r="I699">
        <v>0.1608759810105515</v>
      </c>
      <c r="J699">
        <v>16.36491201802041</v>
      </c>
      <c r="K699">
        <v>2.855801229397878</v>
      </c>
      <c r="L699">
        <v>1850.662316642052</v>
      </c>
      <c r="M699">
        <v>1215.29228756035</v>
      </c>
      <c r="N699">
        <v>1081.488027510774</v>
      </c>
    </row>
    <row r="700" spans="1:14">
      <c r="A700">
        <v>698</v>
      </c>
      <c r="B700">
        <v>99.54880961353136</v>
      </c>
      <c r="C700">
        <v>2839.742578152821</v>
      </c>
      <c r="D700">
        <v>0.6148994843817019</v>
      </c>
      <c r="E700">
        <v>352.7857357166333</v>
      </c>
      <c r="F700">
        <v>17.44925557560893</v>
      </c>
      <c r="G700">
        <v>37804.06320821652</v>
      </c>
      <c r="H700">
        <v>0.2222639585759584</v>
      </c>
      <c r="I700">
        <v>0.1608765044985817</v>
      </c>
      <c r="J700">
        <v>16.36503854227344</v>
      </c>
      <c r="K700">
        <v>2.855801229397878</v>
      </c>
      <c r="L700">
        <v>1850.662316642052</v>
      </c>
      <c r="M700">
        <v>1215.286522464713</v>
      </c>
      <c r="N700">
        <v>1081.459634871102</v>
      </c>
    </row>
    <row r="701" spans="1:14">
      <c r="A701">
        <v>699</v>
      </c>
      <c r="B701">
        <v>99.54055635824578</v>
      </c>
      <c r="C701">
        <v>2839.440627290185</v>
      </c>
      <c r="D701">
        <v>0.6148996058505457</v>
      </c>
      <c r="E701">
        <v>352.7543062109449</v>
      </c>
      <c r="F701">
        <v>17.45111115861453</v>
      </c>
      <c r="G701">
        <v>37804.06320821652</v>
      </c>
      <c r="H701">
        <v>0.2222612278199678</v>
      </c>
      <c r="I701">
        <v>0.1608753102995293</v>
      </c>
      <c r="J701">
        <v>16.36475672191322</v>
      </c>
      <c r="K701">
        <v>2.855801229397878</v>
      </c>
      <c r="L701">
        <v>1850.662316642052</v>
      </c>
      <c r="M701">
        <v>1215.299393937617</v>
      </c>
      <c r="N701">
        <v>1081.524390543459</v>
      </c>
    </row>
    <row r="702" spans="1:14">
      <c r="A702">
        <v>700</v>
      </c>
      <c r="B702">
        <v>99.56210564371801</v>
      </c>
      <c r="C702">
        <v>2839.893594999726</v>
      </c>
      <c r="D702">
        <v>0.6148999079973547</v>
      </c>
      <c r="E702">
        <v>352.7989133077831</v>
      </c>
      <c r="F702">
        <v>17.44832767761919</v>
      </c>
      <c r="G702">
        <v>37804.0632082165</v>
      </c>
      <c r="H702">
        <v>0.2222672568343227</v>
      </c>
      <c r="I702">
        <v>0.1608769989356546</v>
      </c>
      <c r="J702">
        <v>16.36534267784133</v>
      </c>
      <c r="K702">
        <v>2.855801229397878</v>
      </c>
      <c r="L702">
        <v>1850.662316642052</v>
      </c>
      <c r="M702">
        <v>1215.273472187905</v>
      </c>
      <c r="N702">
        <v>1081.41896185144</v>
      </c>
    </row>
    <row r="703" spans="1:14">
      <c r="A703">
        <v>701</v>
      </c>
      <c r="B703">
        <v>99.57015404741898</v>
      </c>
      <c r="C703">
        <v>2839.927217311319</v>
      </c>
      <c r="D703">
        <v>0.6149001830146712</v>
      </c>
      <c r="E703">
        <v>352.8004240099732</v>
      </c>
      <c r="F703">
        <v>17.44812110432873</v>
      </c>
      <c r="G703">
        <v>37804.06320821652</v>
      </c>
      <c r="H703">
        <v>0.2222690736926129</v>
      </c>
      <c r="I703">
        <v>0.1608770500780518</v>
      </c>
      <c r="J703">
        <v>16.36550127632951</v>
      </c>
      <c r="K703">
        <v>2.855801229397878</v>
      </c>
      <c r="L703">
        <v>1850.662316642052</v>
      </c>
      <c r="M703">
        <v>1215.266865979404</v>
      </c>
      <c r="N703">
        <v>1081.407458877707</v>
      </c>
    </row>
    <row r="704" spans="1:14">
      <c r="A704">
        <v>702</v>
      </c>
      <c r="B704">
        <v>99.56676924714462</v>
      </c>
      <c r="C704">
        <v>2839.889906701943</v>
      </c>
      <c r="D704">
        <v>0.6149000742902954</v>
      </c>
      <c r="E704">
        <v>352.7972002588384</v>
      </c>
      <c r="F704">
        <v>17.44835033857803</v>
      </c>
      <c r="G704">
        <v>37804.0632082165</v>
      </c>
      <c r="H704">
        <v>0.2222682344504449</v>
      </c>
      <c r="I704">
        <v>0.1608769295874665</v>
      </c>
      <c r="J704">
        <v>16.36542421640337</v>
      </c>
      <c r="K704">
        <v>2.855801229397878</v>
      </c>
      <c r="L704">
        <v>1850.662316642052</v>
      </c>
      <c r="M704">
        <v>1215.270172536736</v>
      </c>
      <c r="N704">
        <v>1081.417024614059</v>
      </c>
    </row>
    <row r="705" spans="1:14">
      <c r="A705">
        <v>703</v>
      </c>
      <c r="B705">
        <v>99.56353680240392</v>
      </c>
      <c r="C705">
        <v>2840.46224411231</v>
      </c>
      <c r="D705">
        <v>0.614898810441214</v>
      </c>
      <c r="E705">
        <v>352.861992541977</v>
      </c>
      <c r="F705">
        <v>17.44483459262202</v>
      </c>
      <c r="G705">
        <v>37804.06320821652</v>
      </c>
      <c r="H705">
        <v>0.222269441849352</v>
      </c>
      <c r="I705">
        <v>0.1608794030665252</v>
      </c>
      <c r="J705">
        <v>16.36562232139174</v>
      </c>
      <c r="K705">
        <v>2.855801229397878</v>
      </c>
      <c r="L705">
        <v>1850.662316642052</v>
      </c>
      <c r="M705">
        <v>1215.259359708426</v>
      </c>
      <c r="N705">
        <v>1081.31312055452</v>
      </c>
    </row>
    <row r="706" spans="1:14">
      <c r="A706">
        <v>704</v>
      </c>
      <c r="B706">
        <v>99.56621300261882</v>
      </c>
      <c r="C706">
        <v>2840.075823372157</v>
      </c>
      <c r="D706">
        <v>0.6148997404678949</v>
      </c>
      <c r="E706">
        <v>352.8181187868607</v>
      </c>
      <c r="F706">
        <v>17.44720813696181</v>
      </c>
      <c r="G706">
        <v>37804.06320821652</v>
      </c>
      <c r="H706">
        <v>0.2222687241109948</v>
      </c>
      <c r="I706">
        <v>0.1608777287623507</v>
      </c>
      <c r="J706">
        <v>16.36549726312302</v>
      </c>
      <c r="K706">
        <v>2.855801229397878</v>
      </c>
      <c r="L706">
        <v>1850.662316642052</v>
      </c>
      <c r="M706">
        <v>1215.266324310814</v>
      </c>
      <c r="N706">
        <v>1081.381579762861</v>
      </c>
    </row>
    <row r="707" spans="1:14">
      <c r="A707">
        <v>705</v>
      </c>
      <c r="B707">
        <v>99.59211121718305</v>
      </c>
      <c r="C707">
        <v>2840.149628319442</v>
      </c>
      <c r="D707">
        <v>0.6149008993607831</v>
      </c>
      <c r="E707">
        <v>352.8191721916737</v>
      </c>
      <c r="F707">
        <v>17.44675474877972</v>
      </c>
      <c r="G707">
        <v>37804.06320821651</v>
      </c>
      <c r="H707">
        <v>0.2222744321549677</v>
      </c>
      <c r="I707">
        <v>0.1608777513974521</v>
      </c>
      <c r="J707">
        <v>16.36599145883548</v>
      </c>
      <c r="K707">
        <v>2.855801229397878</v>
      </c>
      <c r="L707">
        <v>1850.662316642052</v>
      </c>
      <c r="M707">
        <v>1215.245933571449</v>
      </c>
      <c r="N707">
        <v>1081.346051041851</v>
      </c>
    </row>
    <row r="708" spans="1:14">
      <c r="A708">
        <v>706</v>
      </c>
      <c r="B708">
        <v>99.58273730470523</v>
      </c>
      <c r="C708">
        <v>2840.126018314629</v>
      </c>
      <c r="D708">
        <v>0.6149004474812041</v>
      </c>
      <c r="E708">
        <v>352.8191208904791</v>
      </c>
      <c r="F708">
        <v>17.44689978388061</v>
      </c>
      <c r="G708">
        <v>37804.06320821651</v>
      </c>
      <c r="H708">
        <v>0.2222723894161174</v>
      </c>
      <c r="I708">
        <v>0.1608777542470078</v>
      </c>
      <c r="J708">
        <v>16.36581447022811</v>
      </c>
      <c r="K708">
        <v>2.855801229397878</v>
      </c>
      <c r="L708">
        <v>1850.662316642052</v>
      </c>
      <c r="M708">
        <v>1215.253201860293</v>
      </c>
      <c r="N708">
        <v>1081.360998133471</v>
      </c>
    </row>
    <row r="709" spans="1:14">
      <c r="A709">
        <v>707</v>
      </c>
      <c r="B709">
        <v>99.59148115686438</v>
      </c>
      <c r="C709">
        <v>2840.272271180761</v>
      </c>
      <c r="D709">
        <v>0.6149007298967082</v>
      </c>
      <c r="E709">
        <v>352.8330504689536</v>
      </c>
      <c r="F709">
        <v>17.44600139849537</v>
      </c>
      <c r="G709">
        <v>37804.0632082165</v>
      </c>
      <c r="H709">
        <v>0.222274694810692</v>
      </c>
      <c r="I709">
        <v>0.1608782825196282</v>
      </c>
      <c r="J709">
        <v>16.36603483998715</v>
      </c>
      <c r="K709">
        <v>2.855801229397878</v>
      </c>
      <c r="L709">
        <v>1850.662316642052</v>
      </c>
      <c r="M709">
        <v>1215.243599721095</v>
      </c>
      <c r="N709">
        <v>1081.32182075887</v>
      </c>
    </row>
    <row r="710" spans="1:14">
      <c r="A710">
        <v>708</v>
      </c>
      <c r="B710">
        <v>99.59354613222803</v>
      </c>
      <c r="C710">
        <v>2840.123433973263</v>
      </c>
      <c r="D710">
        <v>0.6149010290535948</v>
      </c>
      <c r="E710">
        <v>352.8158476563021</v>
      </c>
      <c r="F710">
        <v>17.44691565950922</v>
      </c>
      <c r="G710">
        <v>37804.06320821652</v>
      </c>
      <c r="H710">
        <v>0.2222746500491925</v>
      </c>
      <c r="I710">
        <v>0.160877623441162</v>
      </c>
      <c r="J710">
        <v>16.3660054133134</v>
      </c>
      <c r="K710">
        <v>2.855801229397878</v>
      </c>
      <c r="L710">
        <v>1850.662316642052</v>
      </c>
      <c r="M710">
        <v>1215.245494372021</v>
      </c>
      <c r="N710">
        <v>1081.350217048098</v>
      </c>
    </row>
    <row r="711" spans="1:14">
      <c r="A711">
        <v>709</v>
      </c>
      <c r="B711">
        <v>99.60325699248945</v>
      </c>
      <c r="C711">
        <v>2839.935059149773</v>
      </c>
      <c r="D711">
        <v>0.6149018480340341</v>
      </c>
      <c r="E711">
        <v>352.7921335077385</v>
      </c>
      <c r="F711">
        <v>17.44807292528795</v>
      </c>
      <c r="G711">
        <v>37804.06320821652</v>
      </c>
      <c r="H711">
        <v>0.2222760688602856</v>
      </c>
      <c r="I711">
        <v>0.1608767131149443</v>
      </c>
      <c r="J711">
        <v>16.36609377751914</v>
      </c>
      <c r="K711">
        <v>2.855801229397878</v>
      </c>
      <c r="L711">
        <v>1850.662316642052</v>
      </c>
      <c r="M711">
        <v>1215.242837694894</v>
      </c>
      <c r="N711">
        <v>1081.375600892115</v>
      </c>
    </row>
    <row r="712" spans="1:14">
      <c r="A712">
        <v>710</v>
      </c>
      <c r="B712">
        <v>99.60746838244064</v>
      </c>
      <c r="C712">
        <v>2839.776733692583</v>
      </c>
      <c r="D712">
        <v>0.6149023316764375</v>
      </c>
      <c r="E712">
        <v>352.7732899459444</v>
      </c>
      <c r="F712">
        <v>17.44904570391882</v>
      </c>
      <c r="G712">
        <v>37804.06320821651</v>
      </c>
      <c r="H712">
        <v>0.2222764344336226</v>
      </c>
      <c r="I712">
        <v>0.1608759914022314</v>
      </c>
      <c r="J712">
        <v>16.36609797326209</v>
      </c>
      <c r="K712">
        <v>2.855801229397878</v>
      </c>
      <c r="L712">
        <v>1850.662316642052</v>
      </c>
      <c r="M712">
        <v>1215.243435798818</v>
      </c>
      <c r="N712">
        <v>1081.401843815177</v>
      </c>
    </row>
    <row r="713" spans="1:14">
      <c r="A713">
        <v>711</v>
      </c>
      <c r="B713">
        <v>99.61770266662516</v>
      </c>
      <c r="C713">
        <v>2839.705581706704</v>
      </c>
      <c r="D713">
        <v>0.6149030841274418</v>
      </c>
      <c r="E713">
        <v>352.7625281231345</v>
      </c>
      <c r="F713">
        <v>17.44948290919162</v>
      </c>
      <c r="G713">
        <v>37804.06320821651</v>
      </c>
      <c r="H713">
        <v>0.2222783419203846</v>
      </c>
      <c r="I713">
        <v>0.1608755761002644</v>
      </c>
      <c r="J713">
        <v>16.36624799557089</v>
      </c>
      <c r="K713">
        <v>2.855801229397878</v>
      </c>
      <c r="L713">
        <v>1850.662316642052</v>
      </c>
      <c r="M713">
        <v>1215.237735425939</v>
      </c>
      <c r="N713">
        <v>1081.403356692408</v>
      </c>
    </row>
    <row r="714" spans="1:14">
      <c r="A714">
        <v>712</v>
      </c>
      <c r="B714">
        <v>99.60739639849535</v>
      </c>
      <c r="C714">
        <v>2840.035090345726</v>
      </c>
      <c r="D714">
        <v>0.6149019122649517</v>
      </c>
      <c r="E714">
        <v>352.8021636246628</v>
      </c>
      <c r="F714">
        <v>17.44745837245805</v>
      </c>
      <c r="G714">
        <v>37804.0632082165</v>
      </c>
      <c r="H714">
        <v>0.2222772635326766</v>
      </c>
      <c r="I714">
        <v>0.1608770940343739</v>
      </c>
      <c r="J714">
        <v>16.36621191270098</v>
      </c>
      <c r="K714">
        <v>2.855801229397878</v>
      </c>
      <c r="L714">
        <v>1850.662316642052</v>
      </c>
      <c r="M714">
        <v>1215.237579758616</v>
      </c>
      <c r="N714">
        <v>1081.35179439184</v>
      </c>
    </row>
    <row r="715" spans="1:14">
      <c r="A715">
        <v>713</v>
      </c>
      <c r="B715">
        <v>99.60367922463324</v>
      </c>
      <c r="C715">
        <v>2840.20199556369</v>
      </c>
      <c r="D715">
        <v>0.6149013520693886</v>
      </c>
      <c r="E715">
        <v>352.8218203944954</v>
      </c>
      <c r="F715">
        <v>17.44643306797368</v>
      </c>
      <c r="G715">
        <v>37804.06320821651</v>
      </c>
      <c r="H715">
        <v>0.2222770364640896</v>
      </c>
      <c r="I715">
        <v>0.1608778455054273</v>
      </c>
      <c r="J715">
        <v>16.36622034458334</v>
      </c>
      <c r="K715">
        <v>2.855801229397878</v>
      </c>
      <c r="L715">
        <v>1850.662316642052</v>
      </c>
      <c r="M715">
        <v>1215.236410015151</v>
      </c>
      <c r="N715">
        <v>1081.325007591675</v>
      </c>
    </row>
    <row r="716" spans="1:14">
      <c r="A716">
        <v>714</v>
      </c>
      <c r="B716">
        <v>99.60241457630218</v>
      </c>
      <c r="C716">
        <v>2840.093667602059</v>
      </c>
      <c r="D716">
        <v>0.6149015274440245</v>
      </c>
      <c r="E716">
        <v>352.8100796265892</v>
      </c>
      <c r="F716">
        <v>17.447098516636</v>
      </c>
      <c r="G716">
        <v>37804.0632082165</v>
      </c>
      <c r="H716">
        <v>0.2222764104524296</v>
      </c>
      <c r="I716">
        <v>0.1608773987967923</v>
      </c>
      <c r="J716">
        <v>16.36614952891142</v>
      </c>
      <c r="K716">
        <v>2.855801229397878</v>
      </c>
      <c r="L716">
        <v>1850.662316642052</v>
      </c>
      <c r="M716">
        <v>1215.239815765454</v>
      </c>
      <c r="N716">
        <v>1081.346108663659</v>
      </c>
    </row>
    <row r="717" spans="1:14">
      <c r="A717">
        <v>715</v>
      </c>
      <c r="B717">
        <v>99.61740680888899</v>
      </c>
      <c r="C717">
        <v>2840.222488389118</v>
      </c>
      <c r="D717">
        <v>0.614902086663924</v>
      </c>
      <c r="E717">
        <v>352.8203167231956</v>
      </c>
      <c r="F717">
        <v>17.4463071881496</v>
      </c>
      <c r="G717">
        <v>37804.0632082165</v>
      </c>
      <c r="H717">
        <v>0.2222799864487585</v>
      </c>
      <c r="I717">
        <v>0.1608777806235122</v>
      </c>
      <c r="J717">
        <v>16.36647366279734</v>
      </c>
      <c r="K717">
        <v>2.855801229397878</v>
      </c>
      <c r="L717">
        <v>1850.662316642052</v>
      </c>
      <c r="M717">
        <v>1215.226074115486</v>
      </c>
      <c r="N717">
        <v>1081.306820067966</v>
      </c>
    </row>
    <row r="718" spans="1:14">
      <c r="A718">
        <v>716</v>
      </c>
      <c r="B718">
        <v>99.61727933291328</v>
      </c>
      <c r="C718">
        <v>2840.07649762339</v>
      </c>
      <c r="D718">
        <v>0.6149023584206089</v>
      </c>
      <c r="E718">
        <v>352.8040496658079</v>
      </c>
      <c r="F718">
        <v>17.44720399488972</v>
      </c>
      <c r="G718">
        <v>37804.06320821651</v>
      </c>
      <c r="H718">
        <v>0.2222794808660889</v>
      </c>
      <c r="I718">
        <v>0.1608771598315838</v>
      </c>
      <c r="J718">
        <v>16.36640633713199</v>
      </c>
      <c r="K718">
        <v>2.855801229397878</v>
      </c>
      <c r="L718">
        <v>1850.662316642052</v>
      </c>
      <c r="M718">
        <v>1215.229509219483</v>
      </c>
      <c r="N718">
        <v>1081.334952787162</v>
      </c>
    </row>
    <row r="719" spans="1:14">
      <c r="A719">
        <v>717</v>
      </c>
      <c r="B719">
        <v>99.63433261940528</v>
      </c>
      <c r="C719">
        <v>2840.319421424918</v>
      </c>
      <c r="D719">
        <v>0.6149027441867427</v>
      </c>
      <c r="E719">
        <v>352.82645743444</v>
      </c>
      <c r="F719">
        <v>17.44571178908761</v>
      </c>
      <c r="G719">
        <v>37804.06320821651</v>
      </c>
      <c r="H719">
        <v>0.222283864965491</v>
      </c>
      <c r="I719">
        <v>0.160878004703132</v>
      </c>
      <c r="J719">
        <v>16.366817785614</v>
      </c>
      <c r="K719">
        <v>2.855801229397878</v>
      </c>
      <c r="L719">
        <v>1850.662316642052</v>
      </c>
      <c r="M719">
        <v>1215.211670784079</v>
      </c>
      <c r="N719">
        <v>1081.272369176689</v>
      </c>
    </row>
    <row r="720" spans="1:14">
      <c r="A720">
        <v>718</v>
      </c>
      <c r="B720">
        <v>99.63155957579556</v>
      </c>
      <c r="C720">
        <v>2840.878279106964</v>
      </c>
      <c r="D720">
        <v>0.6149015308962887</v>
      </c>
      <c r="E720">
        <v>352.8896231445251</v>
      </c>
      <c r="F720">
        <v>17.4422798680075</v>
      </c>
      <c r="G720">
        <v>37804.06320821649</v>
      </c>
      <c r="H720">
        <v>0.2222851198564344</v>
      </c>
      <c r="I720">
        <v>0.1608804165931102</v>
      </c>
      <c r="J720">
        <v>16.36701765125076</v>
      </c>
      <c r="K720">
        <v>2.855801229397878</v>
      </c>
      <c r="L720">
        <v>1850.662316642052</v>
      </c>
      <c r="M720">
        <v>1215.200851655827</v>
      </c>
      <c r="N720">
        <v>1081.169233519448</v>
      </c>
    </row>
    <row r="721" spans="1:14">
      <c r="A721">
        <v>719</v>
      </c>
      <c r="B721">
        <v>99.63485974466693</v>
      </c>
      <c r="C721">
        <v>2841.018071976089</v>
      </c>
      <c r="D721">
        <v>0.6149014566908831</v>
      </c>
      <c r="E721">
        <v>352.9043181352244</v>
      </c>
      <c r="F721">
        <v>17.44142161709707</v>
      </c>
      <c r="G721">
        <v>37804.06320821649</v>
      </c>
      <c r="H721">
        <v>0.2222862739532918</v>
      </c>
      <c r="I721">
        <v>0.1608809753684215</v>
      </c>
      <c r="J721">
        <v>16.36713873998518</v>
      </c>
      <c r="K721">
        <v>2.855801229397878</v>
      </c>
      <c r="L721">
        <v>1850.662316642052</v>
      </c>
      <c r="M721">
        <v>1215.195270374736</v>
      </c>
      <c r="N721">
        <v>1081.139616576861</v>
      </c>
    </row>
    <row r="722" spans="1:14">
      <c r="A722">
        <v>720</v>
      </c>
      <c r="B722">
        <v>99.62760320728979</v>
      </c>
      <c r="C722">
        <v>2840.92504999987</v>
      </c>
      <c r="D722">
        <v>0.6149012480470649</v>
      </c>
      <c r="E722">
        <v>352.8959486972323</v>
      </c>
      <c r="F722">
        <v>17.44199271118731</v>
      </c>
      <c r="G722">
        <v>37804.0632082165</v>
      </c>
      <c r="H722">
        <v>0.2222844345958999</v>
      </c>
      <c r="I722">
        <v>0.1608806611322156</v>
      </c>
      <c r="J722">
        <v>16.36696790815684</v>
      </c>
      <c r="K722">
        <v>2.855801229397878</v>
      </c>
      <c r="L722">
        <v>1850.662316642052</v>
      </c>
      <c r="M722">
        <v>1215.202648353145</v>
      </c>
      <c r="N722">
        <v>1081.163077597484</v>
      </c>
    </row>
    <row r="723" spans="1:14">
      <c r="A723">
        <v>721</v>
      </c>
      <c r="B723">
        <v>99.63153968800323</v>
      </c>
      <c r="C723">
        <v>2840.97702186223</v>
      </c>
      <c r="D723">
        <v>0.614901393972578</v>
      </c>
      <c r="E723">
        <v>352.9006597603933</v>
      </c>
      <c r="F723">
        <v>17.44167363333575</v>
      </c>
      <c r="G723">
        <v>37804.0632082165</v>
      </c>
      <c r="H723">
        <v>0.2222854355492683</v>
      </c>
      <c r="I723">
        <v>0.1608808384222893</v>
      </c>
      <c r="J723">
        <v>16.36706122411946</v>
      </c>
      <c r="K723">
        <v>2.855801229397878</v>
      </c>
      <c r="L723">
        <v>1850.662316642052</v>
      </c>
      <c r="M723">
        <v>1215.198616791632</v>
      </c>
      <c r="N723">
        <v>1081.14955158296</v>
      </c>
    </row>
    <row r="724" spans="1:14">
      <c r="A724">
        <v>722</v>
      </c>
      <c r="B724">
        <v>99.64056989157699</v>
      </c>
      <c r="C724">
        <v>2841.451856521977</v>
      </c>
      <c r="D724">
        <v>0.6149010427342891</v>
      </c>
      <c r="E724">
        <v>352.951197575449</v>
      </c>
      <c r="F724">
        <v>17.43875895746465</v>
      </c>
      <c r="G724">
        <v>37804.06320821652</v>
      </c>
      <c r="H724">
        <v>0.2222888810778983</v>
      </c>
      <c r="I724">
        <v>0.1608827633687894</v>
      </c>
      <c r="J724">
        <v>16.36743312327188</v>
      </c>
      <c r="K724">
        <v>2.855801229397878</v>
      </c>
      <c r="L724">
        <v>1850.662316642052</v>
      </c>
      <c r="M724">
        <v>1215.181278329125</v>
      </c>
      <c r="N724">
        <v>1081.048213783369</v>
      </c>
    </row>
    <row r="725" spans="1:14">
      <c r="A725">
        <v>723</v>
      </c>
      <c r="B725">
        <v>99.64464112943742</v>
      </c>
      <c r="C725">
        <v>2841.116153471774</v>
      </c>
      <c r="D725">
        <v>0.6149017762227805</v>
      </c>
      <c r="E725">
        <v>352.9125595776402</v>
      </c>
      <c r="F725">
        <v>17.44081950136977</v>
      </c>
      <c r="G725">
        <v>37804.06320821651</v>
      </c>
      <c r="H725">
        <v>0.2222886565241233</v>
      </c>
      <c r="I725">
        <v>0.1608812836678037</v>
      </c>
      <c r="J725">
        <v>16.36735652422815</v>
      </c>
      <c r="K725">
        <v>2.855801229397878</v>
      </c>
      <c r="L725">
        <v>1850.662316642052</v>
      </c>
      <c r="M725">
        <v>1215.185973590422</v>
      </c>
      <c r="N725">
        <v>1081.112298322965</v>
      </c>
    </row>
    <row r="726" spans="1:14">
      <c r="A726">
        <v>724</v>
      </c>
      <c r="B726">
        <v>99.64141734557195</v>
      </c>
      <c r="C726">
        <v>2841.076854271084</v>
      </c>
      <c r="D726">
        <v>0.61490168586909</v>
      </c>
      <c r="E726">
        <v>352.9090804265383</v>
      </c>
      <c r="F726">
        <v>17.44106075153686</v>
      </c>
      <c r="G726">
        <v>37804.0632082165</v>
      </c>
      <c r="H726">
        <v>0.2222878360335457</v>
      </c>
      <c r="I726">
        <v>0.1608811543416867</v>
      </c>
      <c r="J726">
        <v>16.36728111685444</v>
      </c>
      <c r="K726">
        <v>2.855801229397878</v>
      </c>
      <c r="L726">
        <v>1850.662316642052</v>
      </c>
      <c r="M726">
        <v>1215.189236085226</v>
      </c>
      <c r="N726">
        <v>1081.120621671837</v>
      </c>
    </row>
    <row r="727" spans="1:14">
      <c r="A727">
        <v>725</v>
      </c>
      <c r="B727">
        <v>99.64465340720818</v>
      </c>
      <c r="C727">
        <v>2841.178000093514</v>
      </c>
      <c r="D727">
        <v>0.6149017077167444</v>
      </c>
      <c r="E727">
        <v>352.9194663891506</v>
      </c>
      <c r="F727">
        <v>17.4404398504762</v>
      </c>
      <c r="G727">
        <v>37804.06320821651</v>
      </c>
      <c r="H727">
        <v>0.2222888586572997</v>
      </c>
      <c r="I727">
        <v>0.1608815477790401</v>
      </c>
      <c r="J727">
        <v>16.36738425226807</v>
      </c>
      <c r="K727">
        <v>2.855801229397878</v>
      </c>
      <c r="L727">
        <v>1850.662316642052</v>
      </c>
      <c r="M727">
        <v>1215.184558413228</v>
      </c>
      <c r="N727">
        <v>1081.099696518977</v>
      </c>
    </row>
    <row r="728" spans="1:14">
      <c r="A728">
        <v>726</v>
      </c>
      <c r="B728">
        <v>99.64714341732052</v>
      </c>
      <c r="C728">
        <v>2841.382042419446</v>
      </c>
      <c r="D728">
        <v>0.6149014727603915</v>
      </c>
      <c r="E728">
        <v>352.9415492173446</v>
      </c>
      <c r="F728">
        <v>17.43918743603166</v>
      </c>
      <c r="G728">
        <v>37804.06320821652</v>
      </c>
      <c r="H728">
        <v>0.2222900613682</v>
      </c>
      <c r="I728">
        <v>0.1608823880757703</v>
      </c>
      <c r="J728">
        <v>16.36751987395484</v>
      </c>
      <c r="K728">
        <v>2.855801229397878</v>
      </c>
      <c r="L728">
        <v>1850.662316642052</v>
      </c>
      <c r="M728">
        <v>1215.178063014229</v>
      </c>
      <c r="N728">
        <v>1081.060559358106</v>
      </c>
    </row>
    <row r="729" spans="1:14">
      <c r="A729">
        <v>727</v>
      </c>
      <c r="B729">
        <v>99.65047118951431</v>
      </c>
      <c r="C729">
        <v>2841.066653173653</v>
      </c>
      <c r="D729">
        <v>0.6149022055339028</v>
      </c>
      <c r="E729">
        <v>352.9054255048525</v>
      </c>
      <c r="F729">
        <v>17.44112337518556</v>
      </c>
      <c r="G729">
        <v>37804.06320821654</v>
      </c>
      <c r="H729">
        <v>0.2222897153480342</v>
      </c>
      <c r="I729">
        <v>0.1608810085568586</v>
      </c>
      <c r="J729">
        <v>16.36743800516916</v>
      </c>
      <c r="K729">
        <v>2.855801229397878</v>
      </c>
      <c r="L729">
        <v>1850.662316642052</v>
      </c>
      <c r="M729">
        <v>1215.182927108809</v>
      </c>
      <c r="N729">
        <v>1081.115291240495</v>
      </c>
    </row>
    <row r="730" spans="1:14">
      <c r="A730">
        <v>728</v>
      </c>
      <c r="B730">
        <v>99.65360883233043</v>
      </c>
      <c r="C730">
        <v>2841.35166025386</v>
      </c>
      <c r="D730">
        <v>0.6149018855061062</v>
      </c>
      <c r="E730">
        <v>352.9363750017538</v>
      </c>
      <c r="F730">
        <v>17.4393739107605</v>
      </c>
      <c r="G730">
        <v>37804.0632082165</v>
      </c>
      <c r="H730">
        <v>0.2222913158869363</v>
      </c>
      <c r="I730">
        <v>0.1608821874232344</v>
      </c>
      <c r="J730">
        <v>16.36762111461212</v>
      </c>
      <c r="K730">
        <v>2.855801229397878</v>
      </c>
      <c r="L730">
        <v>1850.662316642052</v>
      </c>
      <c r="M730">
        <v>1215.174123635726</v>
      </c>
      <c r="N730">
        <v>1081.058789279467</v>
      </c>
    </row>
    <row r="731" spans="1:14">
      <c r="A731">
        <v>729</v>
      </c>
      <c r="B731">
        <v>99.65969034498501</v>
      </c>
      <c r="C731">
        <v>2841.209841287548</v>
      </c>
      <c r="D731">
        <v>0.6149025036719832</v>
      </c>
      <c r="E731">
        <v>352.9188653876982</v>
      </c>
      <c r="F731">
        <v>17.4402443969686</v>
      </c>
      <c r="G731">
        <v>37804.06320821651</v>
      </c>
      <c r="H731">
        <v>0.2222921226579413</v>
      </c>
      <c r="I731">
        <v>0.1608815164160585</v>
      </c>
      <c r="J731">
        <v>16.36766589116446</v>
      </c>
      <c r="K731">
        <v>2.855801229397878</v>
      </c>
      <c r="L731">
        <v>1850.662316642052</v>
      </c>
      <c r="M731">
        <v>1215.173017108633</v>
      </c>
      <c r="N731">
        <v>1081.078783213751</v>
      </c>
    </row>
    <row r="732" spans="1:14">
      <c r="A732">
        <v>730</v>
      </c>
      <c r="B732">
        <v>99.66790562140962</v>
      </c>
      <c r="C732">
        <v>2841.286246465741</v>
      </c>
      <c r="D732">
        <v>0.6149027510182898</v>
      </c>
      <c r="E732">
        <v>352.9251207291626</v>
      </c>
      <c r="F732">
        <v>17.4397754104374</v>
      </c>
      <c r="G732">
        <v>37804.06320821651</v>
      </c>
      <c r="H732">
        <v>0.2222941037865986</v>
      </c>
      <c r="I732">
        <v>0.160881749850466</v>
      </c>
      <c r="J732">
        <v>16.36784595723438</v>
      </c>
      <c r="K732">
        <v>2.855801229397878</v>
      </c>
      <c r="L732">
        <v>1850.662316642052</v>
      </c>
      <c r="M732">
        <v>1215.165347452283</v>
      </c>
      <c r="N732">
        <v>1081.056692865006</v>
      </c>
    </row>
    <row r="733" spans="1:14">
      <c r="A733">
        <v>731</v>
      </c>
      <c r="B733">
        <v>99.66174933973549</v>
      </c>
      <c r="C733">
        <v>2841.452399132814</v>
      </c>
      <c r="D733">
        <v>0.6149021392868779</v>
      </c>
      <c r="E733">
        <v>352.9453746985344</v>
      </c>
      <c r="F733">
        <v>17.43875562731575</v>
      </c>
      <c r="G733">
        <v>37804.0632082165</v>
      </c>
      <c r="H733">
        <v>0.2222933559698699</v>
      </c>
      <c r="I733">
        <v>0.1608825264005419</v>
      </c>
      <c r="J733">
        <v>16.36781063916633</v>
      </c>
      <c r="K733">
        <v>2.855801229397878</v>
      </c>
      <c r="L733">
        <v>1850.662316642052</v>
      </c>
      <c r="M733">
        <v>1215.165966130848</v>
      </c>
      <c r="N733">
        <v>1081.031241779012</v>
      </c>
    </row>
    <row r="734" spans="1:14">
      <c r="A734">
        <v>732</v>
      </c>
      <c r="B734">
        <v>99.68059118676781</v>
      </c>
      <c r="C734">
        <v>2841.474064402176</v>
      </c>
      <c r="D734">
        <v>0.6149030015393864</v>
      </c>
      <c r="E734">
        <v>352.9425787666387</v>
      </c>
      <c r="F734">
        <v>17.43862266275952</v>
      </c>
      <c r="G734">
        <v>37804.06320821652</v>
      </c>
      <c r="H734">
        <v>0.2222973914263896</v>
      </c>
      <c r="I734">
        <v>0.1608824080368565</v>
      </c>
      <c r="J734">
        <v>16.36815520135825</v>
      </c>
      <c r="K734">
        <v>2.855801229397878</v>
      </c>
      <c r="L734">
        <v>1850.662316642052</v>
      </c>
      <c r="M734">
        <v>1215.151907163598</v>
      </c>
      <c r="N734">
        <v>1081.009846362241</v>
      </c>
    </row>
    <row r="735" spans="1:14">
      <c r="A735">
        <v>733</v>
      </c>
      <c r="B735">
        <v>99.67203628837234</v>
      </c>
      <c r="C735">
        <v>2841.382885809377</v>
      </c>
      <c r="D735">
        <v>0.6149028212037408</v>
      </c>
      <c r="E735">
        <v>352.934774060742</v>
      </c>
      <c r="F735">
        <v>17.43918225966661</v>
      </c>
      <c r="G735">
        <v>37804.06320821653</v>
      </c>
      <c r="H735">
        <v>0.222295285483581</v>
      </c>
      <c r="I735">
        <v>0.1608821163842929</v>
      </c>
      <c r="J735">
        <v>16.3679623524562</v>
      </c>
      <c r="K735">
        <v>2.855801229397878</v>
      </c>
      <c r="L735">
        <v>1850.662316642052</v>
      </c>
      <c r="M735">
        <v>1215.160174348136</v>
      </c>
      <c r="N735">
        <v>1081.033558214837</v>
      </c>
    </row>
    <row r="736" spans="1:14">
      <c r="A736">
        <v>734</v>
      </c>
      <c r="B736">
        <v>99.67784637027111</v>
      </c>
      <c r="C736">
        <v>2841.121627988628</v>
      </c>
      <c r="D736">
        <v>0.6149035842486718</v>
      </c>
      <c r="E736">
        <v>352.9039894855541</v>
      </c>
      <c r="F736">
        <v>17.44078589490275</v>
      </c>
      <c r="G736">
        <v>37804.0632082165</v>
      </c>
      <c r="H736">
        <v>0.2222956536814814</v>
      </c>
      <c r="I736">
        <v>0.1608809374711607</v>
      </c>
      <c r="J736">
        <v>16.36794938997985</v>
      </c>
      <c r="K736">
        <v>2.855801229397878</v>
      </c>
      <c r="L736">
        <v>1850.662316642052</v>
      </c>
      <c r="M736">
        <v>1215.161966872623</v>
      </c>
      <c r="N736">
        <v>1081.078905098775</v>
      </c>
    </row>
    <row r="737" spans="1:14">
      <c r="A737">
        <v>735</v>
      </c>
      <c r="B737">
        <v>99.67260621420974</v>
      </c>
      <c r="C737">
        <v>2841.274279777073</v>
      </c>
      <c r="D737">
        <v>0.6149029976220776</v>
      </c>
      <c r="E737">
        <v>352.9224849266473</v>
      </c>
      <c r="F737">
        <v>17.43984886211514</v>
      </c>
      <c r="G737">
        <v>37804.06320821651</v>
      </c>
      <c r="H737">
        <v>0.2222950523879255</v>
      </c>
      <c r="I737">
        <v>0.1608816464643256</v>
      </c>
      <c r="J737">
        <v>16.36792410238271</v>
      </c>
      <c r="K737">
        <v>2.855801229397878</v>
      </c>
      <c r="L737">
        <v>1850.662316642052</v>
      </c>
      <c r="M737">
        <v>1215.162241566642</v>
      </c>
      <c r="N737">
        <v>1081.054492852812</v>
      </c>
    </row>
    <row r="738" spans="1:14">
      <c r="A738">
        <v>736</v>
      </c>
      <c r="B738">
        <v>99.65814329742363</v>
      </c>
      <c r="C738">
        <v>2841.214714952774</v>
      </c>
      <c r="D738">
        <v>0.6149024039923285</v>
      </c>
      <c r="E738">
        <v>352.9198386495449</v>
      </c>
      <c r="F738">
        <v>17.4402144809217</v>
      </c>
      <c r="G738">
        <v>37804.06320821651</v>
      </c>
      <c r="H738">
        <v>0.2222918124727222</v>
      </c>
      <c r="I738">
        <v>0.1608815545564112</v>
      </c>
      <c r="J738">
        <v>16.36764041871294</v>
      </c>
      <c r="K738">
        <v>2.855801229397878</v>
      </c>
      <c r="L738">
        <v>1850.662316642052</v>
      </c>
      <c r="M738">
        <v>1215.174021324959</v>
      </c>
      <c r="N738">
        <v>1081.079131304036</v>
      </c>
    </row>
    <row r="739" spans="1:14">
      <c r="A739">
        <v>737</v>
      </c>
      <c r="B739">
        <v>99.66795487092202</v>
      </c>
      <c r="C739">
        <v>2841.044453682515</v>
      </c>
      <c r="D739">
        <v>0.6149032274178368</v>
      </c>
      <c r="E739">
        <v>352.8981122635381</v>
      </c>
      <c r="F739">
        <v>17.44125965748248</v>
      </c>
      <c r="G739">
        <v>37804.06320821651</v>
      </c>
      <c r="H739">
        <v>0.2222933173457723</v>
      </c>
      <c r="I739">
        <v>0.1608807194448951</v>
      </c>
      <c r="J739">
        <v>16.36773904719807</v>
      </c>
      <c r="K739">
        <v>2.855801229397878</v>
      </c>
      <c r="L739">
        <v>1850.662316642052</v>
      </c>
      <c r="M739">
        <v>1215.170860813231</v>
      </c>
      <c r="N739">
        <v>1081.102103227991</v>
      </c>
    </row>
    <row r="740" spans="1:14">
      <c r="A740">
        <v>738</v>
      </c>
      <c r="B740">
        <v>99.68632839602076</v>
      </c>
      <c r="C740">
        <v>2840.773410015641</v>
      </c>
      <c r="D740">
        <v>0.6149046321501761</v>
      </c>
      <c r="E740">
        <v>352.8627583233545</v>
      </c>
      <c r="F740">
        <v>17.44292376168585</v>
      </c>
      <c r="G740">
        <v>37804.0632082165</v>
      </c>
      <c r="H740">
        <v>0.2222962961255103</v>
      </c>
      <c r="I740">
        <v>0.1608793583725061</v>
      </c>
      <c r="J740">
        <v>16.36794507973138</v>
      </c>
      <c r="K740">
        <v>2.855801229397878</v>
      </c>
      <c r="L740">
        <v>1850.662316642052</v>
      </c>
      <c r="M740">
        <v>1215.163836429387</v>
      </c>
      <c r="N740">
        <v>1081.137819970103</v>
      </c>
    </row>
    <row r="741" spans="1:14">
      <c r="A741">
        <v>739</v>
      </c>
      <c r="B741">
        <v>99.66595653098767</v>
      </c>
      <c r="C741">
        <v>2841.036974650532</v>
      </c>
      <c r="D741">
        <v>0.614903128539372</v>
      </c>
      <c r="E741">
        <v>352.8978330915134</v>
      </c>
      <c r="F741">
        <v>17.44130557161171</v>
      </c>
      <c r="G741">
        <v>37804.06320821651</v>
      </c>
      <c r="H741">
        <v>0.222292870119405</v>
      </c>
      <c r="I741">
        <v>0.1608807102314805</v>
      </c>
      <c r="J741">
        <v>16.36770005673473</v>
      </c>
      <c r="K741">
        <v>2.855801229397878</v>
      </c>
      <c r="L741">
        <v>1850.662316642052</v>
      </c>
      <c r="M741">
        <v>1215.172477710382</v>
      </c>
      <c r="N741">
        <v>1081.105023614949</v>
      </c>
    </row>
    <row r="742" spans="1:14">
      <c r="A742">
        <v>740</v>
      </c>
      <c r="B742">
        <v>99.67264757055328</v>
      </c>
      <c r="C742">
        <v>2841.011917646406</v>
      </c>
      <c r="D742">
        <v>0.6149035714116913</v>
      </c>
      <c r="E742">
        <v>352.893192205441</v>
      </c>
      <c r="F742">
        <v>17.44145939950062</v>
      </c>
      <c r="G742">
        <v>37804.06320821651</v>
      </c>
      <c r="H742">
        <v>0.2222941885821836</v>
      </c>
      <c r="I742">
        <v>0.1608805299751151</v>
      </c>
      <c r="J742">
        <v>16.36780773401384</v>
      </c>
      <c r="K742">
        <v>2.855801229397878</v>
      </c>
      <c r="L742">
        <v>1850.662316642052</v>
      </c>
      <c r="M742">
        <v>1215.16825704622</v>
      </c>
      <c r="N742">
        <v>1081.102512646481</v>
      </c>
    </row>
    <row r="743" spans="1:14">
      <c r="A743">
        <v>741</v>
      </c>
      <c r="B743">
        <v>99.66918505271288</v>
      </c>
      <c r="C743">
        <v>2841.028537101305</v>
      </c>
      <c r="D743">
        <v>0.6149033263003851</v>
      </c>
      <c r="E743">
        <v>352.8960030592667</v>
      </c>
      <c r="F743">
        <v>17.44135737041359</v>
      </c>
      <c r="G743">
        <v>37804.0632082165</v>
      </c>
      <c r="H743">
        <v>0.2222935172100946</v>
      </c>
      <c r="I743">
        <v>0.1608806389707393</v>
      </c>
      <c r="J743">
        <v>16.36775355178429</v>
      </c>
      <c r="K743">
        <v>2.855801229397878</v>
      </c>
      <c r="L743">
        <v>1850.662316642052</v>
      </c>
      <c r="M743">
        <v>1215.170360933355</v>
      </c>
      <c r="N743">
        <v>1081.10279826914</v>
      </c>
    </row>
    <row r="744" spans="1:14">
      <c r="A744">
        <v>742</v>
      </c>
      <c r="B744">
        <v>99.66661928978441</v>
      </c>
      <c r="C744">
        <v>2840.941810400545</v>
      </c>
      <c r="D744">
        <v>0.6149033250777036</v>
      </c>
      <c r="E744">
        <v>352.8870153115215</v>
      </c>
      <c r="F744">
        <v>17.44188981052763</v>
      </c>
      <c r="G744">
        <v>37804.06320821649</v>
      </c>
      <c r="H744">
        <v>0.2222927036372781</v>
      </c>
      <c r="I744">
        <v>0.1608802961844467</v>
      </c>
      <c r="J744">
        <v>16.36766966748645</v>
      </c>
      <c r="K744">
        <v>2.855801229397878</v>
      </c>
      <c r="L744">
        <v>1850.662316642052</v>
      </c>
      <c r="M744">
        <v>1215.17416064873</v>
      </c>
      <c r="N744">
        <v>1081.123823146847</v>
      </c>
    </row>
    <row r="745" spans="1:14">
      <c r="A745">
        <v>743</v>
      </c>
      <c r="B745">
        <v>99.67055321319322</v>
      </c>
      <c r="C745">
        <v>2841.20515271427</v>
      </c>
      <c r="D745">
        <v>0.6149030938374659</v>
      </c>
      <c r="E745">
        <v>352.9153361954351</v>
      </c>
      <c r="F745">
        <v>17.4402731769614</v>
      </c>
      <c r="G745">
        <v>37804.0632082165</v>
      </c>
      <c r="H745">
        <v>0.2222943920431487</v>
      </c>
      <c r="I745">
        <v>0.1608813752656039</v>
      </c>
      <c r="J745">
        <v>16.36785694538609</v>
      </c>
      <c r="K745">
        <v>2.855801229397878</v>
      </c>
      <c r="L745">
        <v>1850.662316642052</v>
      </c>
      <c r="M745">
        <v>1215.165307100565</v>
      </c>
      <c r="N745">
        <v>1081.069102149328</v>
      </c>
    </row>
    <row r="746" spans="1:14">
      <c r="A746">
        <v>744</v>
      </c>
      <c r="B746">
        <v>99.6688006242111</v>
      </c>
      <c r="C746">
        <v>2841.034760891915</v>
      </c>
      <c r="D746">
        <v>0.61490327116558</v>
      </c>
      <c r="E746">
        <v>352.8967933617766</v>
      </c>
      <c r="F746">
        <v>17.44131916202638</v>
      </c>
      <c r="G746">
        <v>37804.06320821649</v>
      </c>
      <c r="H746">
        <v>0.2222934654597419</v>
      </c>
      <c r="I746">
        <v>0.1608806683180496</v>
      </c>
      <c r="J746">
        <v>16.36774982451609</v>
      </c>
      <c r="K746">
        <v>2.855801229397878</v>
      </c>
      <c r="L746">
        <v>1850.662316642052</v>
      </c>
      <c r="M746">
        <v>1215.170467960534</v>
      </c>
      <c r="N746">
        <v>1081.103600241711</v>
      </c>
    </row>
    <row r="747" spans="1:14">
      <c r="A747">
        <v>745</v>
      </c>
      <c r="B747">
        <v>99.66560949296334</v>
      </c>
      <c r="C747">
        <v>2840.928657699394</v>
      </c>
      <c r="D747">
        <v>0.6149033305474586</v>
      </c>
      <c r="E747">
        <v>352.8858373699331</v>
      </c>
      <c r="F747">
        <v>17.44197056157485</v>
      </c>
      <c r="G747">
        <v>37804.0632082165</v>
      </c>
      <c r="H747">
        <v>0.2222924391650635</v>
      </c>
      <c r="I747">
        <v>0.160880252933172</v>
      </c>
      <c r="J747">
        <v>16.36764553633203</v>
      </c>
      <c r="K747">
        <v>2.855801229397878</v>
      </c>
      <c r="L747">
        <v>1850.662316642052</v>
      </c>
      <c r="M747">
        <v>1215.175216347493</v>
      </c>
      <c r="N747">
        <v>1081.125535575668</v>
      </c>
    </row>
    <row r="748" spans="1:14">
      <c r="A748">
        <v>746</v>
      </c>
      <c r="B748">
        <v>99.66429942262893</v>
      </c>
      <c r="C748">
        <v>2841.052558408232</v>
      </c>
      <c r="D748">
        <v>0.6149030178298185</v>
      </c>
      <c r="E748">
        <v>352.9000276282999</v>
      </c>
      <c r="F748">
        <v>17.44120990246289</v>
      </c>
      <c r="G748">
        <v>37804.06320821649</v>
      </c>
      <c r="H748">
        <v>0.2222925759219977</v>
      </c>
      <c r="I748">
        <v>0.1608807946426596</v>
      </c>
      <c r="J748">
        <v>16.36767767964344</v>
      </c>
      <c r="K748">
        <v>2.855801229397878</v>
      </c>
      <c r="L748">
        <v>1850.662316642052</v>
      </c>
      <c r="M748">
        <v>1215.173303165399</v>
      </c>
      <c r="N748">
        <v>1081.104174571406</v>
      </c>
    </row>
    <row r="749" spans="1:14">
      <c r="A749">
        <v>747</v>
      </c>
      <c r="B749">
        <v>99.66220964987177</v>
      </c>
      <c r="C749">
        <v>2840.941304963537</v>
      </c>
      <c r="D749">
        <v>0.614903138680158</v>
      </c>
      <c r="E749">
        <v>352.88819123963</v>
      </c>
      <c r="F749">
        <v>17.44189291364581</v>
      </c>
      <c r="G749">
        <v>37804.0632082165</v>
      </c>
      <c r="H749">
        <v>0.2222917648242066</v>
      </c>
      <c r="I749">
        <v>0.1608803449333543</v>
      </c>
      <c r="J749">
        <v>16.36759071749341</v>
      </c>
      <c r="K749">
        <v>2.855801229397878</v>
      </c>
      <c r="L749">
        <v>1850.662316642052</v>
      </c>
      <c r="M749">
        <v>1215.177375587903</v>
      </c>
      <c r="N749">
        <v>1081.126135574586</v>
      </c>
    </row>
    <row r="750" spans="1:14">
      <c r="A750">
        <v>748</v>
      </c>
      <c r="B750">
        <v>99.66434893353987</v>
      </c>
      <c r="C750">
        <v>2841.082273143942</v>
      </c>
      <c r="D750">
        <v>0.6149029443546755</v>
      </c>
      <c r="E750">
        <v>352.9033291061272</v>
      </c>
      <c r="F750">
        <v>17.44102748573121</v>
      </c>
      <c r="G750">
        <v>37804.06320821651</v>
      </c>
      <c r="H750">
        <v>0.2222926860929517</v>
      </c>
      <c r="I750">
        <v>0.1608809203023194</v>
      </c>
      <c r="J750">
        <v>16.36769183629483</v>
      </c>
      <c r="K750">
        <v>2.855801229397878</v>
      </c>
      <c r="L750">
        <v>1850.662316642052</v>
      </c>
      <c r="M750">
        <v>1215.172580003442</v>
      </c>
      <c r="N750">
        <v>1081.098888991451</v>
      </c>
    </row>
    <row r="751" spans="1:14">
      <c r="A751">
        <v>749</v>
      </c>
      <c r="B751">
        <v>99.66886309182539</v>
      </c>
      <c r="C751">
        <v>2840.898391815447</v>
      </c>
      <c r="D751">
        <v>0.6149035385734436</v>
      </c>
      <c r="E751">
        <v>352.881556725982</v>
      </c>
      <c r="F751">
        <v>17.44215638189787</v>
      </c>
      <c r="G751">
        <v>37804.06320821652</v>
      </c>
      <c r="H751">
        <v>0.2222930248484377</v>
      </c>
      <c r="I751">
        <v>0.1608800874804808</v>
      </c>
      <c r="J751">
        <v>16.36768993683668</v>
      </c>
      <c r="K751">
        <v>2.855801229397878</v>
      </c>
      <c r="L751">
        <v>1850.662316642052</v>
      </c>
      <c r="M751">
        <v>1215.17356622531</v>
      </c>
      <c r="N751">
        <v>1081.128293257587</v>
      </c>
    </row>
    <row r="752" spans="1:14">
      <c r="A752">
        <v>750</v>
      </c>
      <c r="B752">
        <v>99.66923293831934</v>
      </c>
      <c r="C752">
        <v>2840.879930268935</v>
      </c>
      <c r="D752">
        <v>0.6149035981281876</v>
      </c>
      <c r="E752">
        <v>352.8793946897798</v>
      </c>
      <c r="F752">
        <v>17.44226973029316</v>
      </c>
      <c r="G752">
        <v>37804.0632082165</v>
      </c>
      <c r="H752">
        <v>0.2222930406680713</v>
      </c>
      <c r="I752">
        <v>0.160880004914019</v>
      </c>
      <c r="J752">
        <v>16.36768823509384</v>
      </c>
      <c r="K752">
        <v>2.855801229397878</v>
      </c>
      <c r="L752">
        <v>1850.662316642052</v>
      </c>
      <c r="M752">
        <v>1215.173727264514</v>
      </c>
      <c r="N752">
        <v>1081.131221137753</v>
      </c>
    </row>
    <row r="753" spans="1:14">
      <c r="A753">
        <v>751</v>
      </c>
      <c r="B753">
        <v>99.66370734679325</v>
      </c>
      <c r="C753">
        <v>2840.937940754019</v>
      </c>
      <c r="D753">
        <v>0.614903219370204</v>
      </c>
      <c r="E753">
        <v>352.8874021869171</v>
      </c>
      <c r="F753">
        <v>17.44191356815618</v>
      </c>
      <c r="G753">
        <v>37804.06320821651</v>
      </c>
      <c r="H753">
        <v>0.2222920680134257</v>
      </c>
      <c r="I753">
        <v>0.1608803139993275</v>
      </c>
      <c r="J753">
        <v>16.36761585113119</v>
      </c>
      <c r="K753">
        <v>2.855801229397878</v>
      </c>
      <c r="L753">
        <v>1850.662316642052</v>
      </c>
      <c r="M753">
        <v>1215.176377314403</v>
      </c>
      <c r="N753">
        <v>1081.125120529918</v>
      </c>
    </row>
    <row r="754" spans="1:14">
      <c r="A754">
        <v>752</v>
      </c>
      <c r="B754">
        <v>99.663116412083</v>
      </c>
      <c r="C754">
        <v>2840.871249233207</v>
      </c>
      <c r="D754">
        <v>0.6149033260563885</v>
      </c>
      <c r="E754">
        <v>352.8801199797552</v>
      </c>
      <c r="F754">
        <v>17.4423230297754</v>
      </c>
      <c r="G754">
        <v>37804.0632082165</v>
      </c>
      <c r="H754">
        <v>0.2222917238934473</v>
      </c>
      <c r="I754">
        <v>0.1608800365596902</v>
      </c>
      <c r="J754">
        <v>16.36757561269224</v>
      </c>
      <c r="K754">
        <v>2.855801229397878</v>
      </c>
      <c r="L754">
        <v>1850.662316642052</v>
      </c>
      <c r="M754">
        <v>1215.178333214014</v>
      </c>
      <c r="N754">
        <v>1081.138211418722</v>
      </c>
    </row>
    <row r="755" spans="1:14">
      <c r="A755">
        <v>753</v>
      </c>
      <c r="B755">
        <v>99.67190348667786</v>
      </c>
      <c r="C755">
        <v>2840.998962359995</v>
      </c>
      <c r="D755">
        <v>0.6149035278392015</v>
      </c>
      <c r="E755">
        <v>352.8919491216693</v>
      </c>
      <c r="F755">
        <v>17.44153893458844</v>
      </c>
      <c r="G755">
        <v>37804.06320821651</v>
      </c>
      <c r="H755">
        <v>0.2222939914359948</v>
      </c>
      <c r="I755">
        <v>0.1608804826871015</v>
      </c>
      <c r="J755">
        <v>16.36778876839911</v>
      </c>
      <c r="K755">
        <v>2.855801229397878</v>
      </c>
      <c r="L755">
        <v>1850.662316642052</v>
      </c>
      <c r="M755">
        <v>1215.16908360334</v>
      </c>
      <c r="N755">
        <v>1081.105682852545</v>
      </c>
    </row>
    <row r="756" spans="1:14">
      <c r="A756">
        <v>754</v>
      </c>
      <c r="B756">
        <v>99.66903355068995</v>
      </c>
      <c r="C756">
        <v>2841.046495230572</v>
      </c>
      <c r="D756">
        <v>0.614903305533873</v>
      </c>
      <c r="E756">
        <v>352.8980534875588</v>
      </c>
      <c r="F756">
        <v>17.4412471243649</v>
      </c>
      <c r="G756">
        <v>37804.0632082165</v>
      </c>
      <c r="H756">
        <v>0.2222935416891795</v>
      </c>
      <c r="I756">
        <v>0.1608807176856535</v>
      </c>
      <c r="J756">
        <v>16.36775885685725</v>
      </c>
      <c r="K756">
        <v>2.855801229397878</v>
      </c>
      <c r="L756">
        <v>1850.662316642052</v>
      </c>
      <c r="M756">
        <v>1215.170066526332</v>
      </c>
      <c r="N756">
        <v>1081.098896992353</v>
      </c>
    </row>
    <row r="757" spans="1:14">
      <c r="A757">
        <v>755</v>
      </c>
      <c r="B757">
        <v>99.6843520571836</v>
      </c>
      <c r="C757">
        <v>2841.007072507522</v>
      </c>
      <c r="D757">
        <v>0.6149041825441823</v>
      </c>
      <c r="E757">
        <v>352.8894181611623</v>
      </c>
      <c r="F757">
        <v>17.44148914468991</v>
      </c>
      <c r="G757">
        <v>37804.0632082165</v>
      </c>
      <c r="H757">
        <v>0.2222966301113372</v>
      </c>
      <c r="I757">
        <v>0.1608803793440415</v>
      </c>
      <c r="J757">
        <v>16.3680135685874</v>
      </c>
      <c r="K757">
        <v>2.855801229397878</v>
      </c>
      <c r="L757">
        <v>1850.662316642052</v>
      </c>
      <c r="M757">
        <v>1215.159959141079</v>
      </c>
      <c r="N757">
        <v>1081.091315009437</v>
      </c>
    </row>
    <row r="758" spans="1:14">
      <c r="A758">
        <v>756</v>
      </c>
      <c r="B758">
        <v>99.68258460796056</v>
      </c>
      <c r="C758">
        <v>2841.245714611273</v>
      </c>
      <c r="D758">
        <v>0.6149036713754725</v>
      </c>
      <c r="E758">
        <v>352.9165544776336</v>
      </c>
      <c r="F758">
        <v>17.44002419794467</v>
      </c>
      <c r="G758">
        <v>37804.0632082165</v>
      </c>
      <c r="H758">
        <v>0.2222970414510473</v>
      </c>
      <c r="I758">
        <v>0.1608814162155646</v>
      </c>
      <c r="J758">
        <v>16.36808853919807</v>
      </c>
      <c r="K758">
        <v>2.855801229397878</v>
      </c>
      <c r="L758">
        <v>1850.662316642052</v>
      </c>
      <c r="M758">
        <v>1215.155764571553</v>
      </c>
      <c r="N758">
        <v>1081.047427446403</v>
      </c>
    </row>
    <row r="759" spans="1:14">
      <c r="A759">
        <v>757</v>
      </c>
      <c r="B759">
        <v>99.68294437899925</v>
      </c>
      <c r="C759">
        <v>2840.963446137862</v>
      </c>
      <c r="D759">
        <v>0.6149042100529079</v>
      </c>
      <c r="E759">
        <v>352.8849385182785</v>
      </c>
      <c r="F759">
        <v>17.44175697948161</v>
      </c>
      <c r="G759">
        <v>37804.06320821651</v>
      </c>
      <c r="H759">
        <v>0.2222961890726673</v>
      </c>
      <c r="I759">
        <v>0.1608802094743282</v>
      </c>
      <c r="J759">
        <v>16.36796908190838</v>
      </c>
      <c r="K759">
        <v>2.855801229397878</v>
      </c>
      <c r="L759">
        <v>1850.662316642052</v>
      </c>
      <c r="M759">
        <v>1215.161976919815</v>
      </c>
      <c r="N759">
        <v>1081.100628907775</v>
      </c>
    </row>
    <row r="760" spans="1:14">
      <c r="A760">
        <v>758</v>
      </c>
      <c r="B760">
        <v>99.68668788847563</v>
      </c>
      <c r="C760">
        <v>2840.917133734773</v>
      </c>
      <c r="D760">
        <v>0.6149044695267961</v>
      </c>
      <c r="E760">
        <v>352.8787358902173</v>
      </c>
      <c r="F760">
        <v>17.44204131360394</v>
      </c>
      <c r="G760">
        <v>37804.0632082165</v>
      </c>
      <c r="H760">
        <v>0.2222968209102078</v>
      </c>
      <c r="I760">
        <v>0.1608799708059543</v>
      </c>
      <c r="J760">
        <v>16.3680147835073</v>
      </c>
      <c r="K760">
        <v>2.855801229397878</v>
      </c>
      <c r="L760">
        <v>1850.662316642052</v>
      </c>
      <c r="M760">
        <v>1215.160355269082</v>
      </c>
      <c r="N760">
        <v>1081.105365480854</v>
      </c>
    </row>
    <row r="761" spans="1:14">
      <c r="A761">
        <v>759</v>
      </c>
      <c r="B761">
        <v>99.68218297341396</v>
      </c>
      <c r="C761">
        <v>2840.875964081395</v>
      </c>
      <c r="D761">
        <v>0.614904311271239</v>
      </c>
      <c r="E761">
        <v>352.8753791762769</v>
      </c>
      <c r="F761">
        <v>17.44229408169525</v>
      </c>
      <c r="G761">
        <v>37804.06320821652</v>
      </c>
      <c r="H761">
        <v>0.2222957431008576</v>
      </c>
      <c r="I761">
        <v>0.1608798448706958</v>
      </c>
      <c r="J761">
        <v>16.36791656804599</v>
      </c>
      <c r="K761">
        <v>2.855801229397878</v>
      </c>
      <c r="L761">
        <v>1850.662316642052</v>
      </c>
      <c r="M761">
        <v>1215.164524955826</v>
      </c>
      <c r="N761">
        <v>1081.118333184516</v>
      </c>
    </row>
    <row r="762" spans="1:14">
      <c r="A762">
        <v>760</v>
      </c>
      <c r="B762">
        <v>99.68327318092321</v>
      </c>
      <c r="C762">
        <v>2841.014471225634</v>
      </c>
      <c r="D762">
        <v>0.6149041341378595</v>
      </c>
      <c r="E762">
        <v>352.8905512779892</v>
      </c>
      <c r="F762">
        <v>17.44144372265389</v>
      </c>
      <c r="G762">
        <v>37804.0632082165</v>
      </c>
      <c r="H762">
        <v>0.2222964208273123</v>
      </c>
      <c r="I762">
        <v>0.1608804240570141</v>
      </c>
      <c r="J762">
        <v>16.36799743942277</v>
      </c>
      <c r="K762">
        <v>2.855801229397878</v>
      </c>
      <c r="L762">
        <v>1850.662316642052</v>
      </c>
      <c r="M762">
        <v>1215.160586693462</v>
      </c>
      <c r="N762">
        <v>1081.089654969067</v>
      </c>
    </row>
    <row r="763" spans="1:14">
      <c r="A763">
        <v>761</v>
      </c>
      <c r="B763">
        <v>99.68547351827524</v>
      </c>
      <c r="C763">
        <v>2841.00417247068</v>
      </c>
      <c r="D763">
        <v>0.6149042511609872</v>
      </c>
      <c r="E763">
        <v>352.8887860056415</v>
      </c>
      <c r="F763">
        <v>17.44150694859234</v>
      </c>
      <c r="G763">
        <v>37804.06320821651</v>
      </c>
      <c r="H763">
        <v>0.2222968549125549</v>
      </c>
      <c r="I763">
        <v>0.1608803547298237</v>
      </c>
      <c r="J763">
        <v>16.36803216199362</v>
      </c>
      <c r="K763">
        <v>2.855801229397878</v>
      </c>
      <c r="L763">
        <v>1850.662316642052</v>
      </c>
      <c r="M763">
        <v>1215.159223418516</v>
      </c>
      <c r="N763">
        <v>1081.090542596209</v>
      </c>
    </row>
    <row r="764" spans="1:14">
      <c r="A764">
        <v>762</v>
      </c>
      <c r="B764">
        <v>99.68685952491876</v>
      </c>
      <c r="C764">
        <v>2841.04127181344</v>
      </c>
      <c r="D764">
        <v>0.614904252172272</v>
      </c>
      <c r="E764">
        <v>352.8925526593084</v>
      </c>
      <c r="F764">
        <v>17.44127919109689</v>
      </c>
      <c r="G764">
        <v>37804.06320821651</v>
      </c>
      <c r="H764">
        <v>0.2222972622296474</v>
      </c>
      <c r="I764">
        <v>0.1608804983202407</v>
      </c>
      <c r="J764">
        <v>16.36807307504451</v>
      </c>
      <c r="K764">
        <v>2.855801229397878</v>
      </c>
      <c r="L764">
        <v>1850.662316642052</v>
      </c>
      <c r="M764">
        <v>1215.157394919061</v>
      </c>
      <c r="N764">
        <v>1081.081052946548</v>
      </c>
    </row>
    <row r="765" spans="1:14">
      <c r="A765">
        <v>763</v>
      </c>
      <c r="B765">
        <v>99.68553384010492</v>
      </c>
      <c r="C765">
        <v>2840.958651956098</v>
      </c>
      <c r="D765">
        <v>0.6149043212257271</v>
      </c>
      <c r="E765">
        <v>352.8836947011089</v>
      </c>
      <c r="F765">
        <v>17.44178641283968</v>
      </c>
      <c r="G765">
        <v>37804.06320821652</v>
      </c>
      <c r="H765">
        <v>0.2222967117129031</v>
      </c>
      <c r="I765">
        <v>0.1608801610467764</v>
      </c>
      <c r="J765">
        <v>16.3680126397361</v>
      </c>
      <c r="K765">
        <v>2.855801229397878</v>
      </c>
      <c r="L765">
        <v>1850.662316642052</v>
      </c>
      <c r="M765">
        <v>1215.160243271444</v>
      </c>
      <c r="N765">
        <v>1081.098054015637</v>
      </c>
    </row>
    <row r="766" spans="1:14">
      <c r="A766">
        <v>764</v>
      </c>
      <c r="B766">
        <v>99.69790377277292</v>
      </c>
      <c r="C766">
        <v>2841.104301055597</v>
      </c>
      <c r="D766">
        <v>0.6149046937418222</v>
      </c>
      <c r="E766">
        <v>352.8965304742006</v>
      </c>
      <c r="F766">
        <v>17.44089226034984</v>
      </c>
      <c r="G766">
        <v>37804.0632082165</v>
      </c>
      <c r="H766">
        <v>0.2222997952691732</v>
      </c>
      <c r="I766">
        <v>0.160880643044727</v>
      </c>
      <c r="J766">
        <v>16.36829763102858</v>
      </c>
      <c r="K766">
        <v>2.855801229397878</v>
      </c>
      <c r="L766">
        <v>1850.662316642052</v>
      </c>
      <c r="M766">
        <v>1215.147993804067</v>
      </c>
      <c r="N766">
        <v>1081.059408767371</v>
      </c>
    </row>
    <row r="767" spans="1:14">
      <c r="A767">
        <v>765</v>
      </c>
      <c r="B767">
        <v>99.69524035687596</v>
      </c>
      <c r="C767">
        <v>2841.116821829948</v>
      </c>
      <c r="D767">
        <v>0.6149045450367849</v>
      </c>
      <c r="E767">
        <v>352.8986671894257</v>
      </c>
      <c r="F767">
        <v>17.44081539850636</v>
      </c>
      <c r="G767">
        <v>37804.06320821651</v>
      </c>
      <c r="H767">
        <v>0.2222992748689959</v>
      </c>
      <c r="I767">
        <v>0.160880726397278</v>
      </c>
      <c r="J767">
        <v>16.36825581298848</v>
      </c>
      <c r="K767">
        <v>2.855801229397878</v>
      </c>
      <c r="L767">
        <v>1850.662316642052</v>
      </c>
      <c r="M767">
        <v>1215.149627477432</v>
      </c>
      <c r="N767">
        <v>1081.059256920734</v>
      </c>
    </row>
    <row r="768" spans="1:14">
      <c r="A768">
        <v>766</v>
      </c>
      <c r="B768">
        <v>99.70059293323804</v>
      </c>
      <c r="C768">
        <v>2841.223022847138</v>
      </c>
      <c r="D768">
        <v>0.6149045930244049</v>
      </c>
      <c r="E768">
        <v>352.909040746817</v>
      </c>
      <c r="F768">
        <v>17.44016348476321</v>
      </c>
      <c r="G768">
        <v>37804.0632082165</v>
      </c>
      <c r="H768">
        <v>0.2223007522919482</v>
      </c>
      <c r="I768">
        <v>0.1608811186599612</v>
      </c>
      <c r="J768">
        <v>16.36839838106036</v>
      </c>
      <c r="K768">
        <v>2.855801229397878</v>
      </c>
      <c r="L768">
        <v>1850.662316642052</v>
      </c>
      <c r="M768">
        <v>1215.143333766646</v>
      </c>
      <c r="N768">
        <v>1081.034618353984</v>
      </c>
    </row>
    <row r="769" spans="1:14">
      <c r="A769">
        <v>767</v>
      </c>
      <c r="B769">
        <v>99.69488393835248</v>
      </c>
      <c r="C769">
        <v>2841.104798642588</v>
      </c>
      <c r="D769">
        <v>0.6149045114468686</v>
      </c>
      <c r="E769">
        <v>352.8974193880568</v>
      </c>
      <c r="F769">
        <v>17.44088920577715</v>
      </c>
      <c r="G769">
        <v>37804.06320821649</v>
      </c>
      <c r="H769">
        <v>0.2222991635387419</v>
      </c>
      <c r="I769">
        <v>0.1608806785306731</v>
      </c>
      <c r="J769">
        <v>16.36824416769074</v>
      </c>
      <c r="K769">
        <v>2.855801229397878</v>
      </c>
      <c r="L769">
        <v>1850.662316642052</v>
      </c>
      <c r="M769">
        <v>1215.150149938402</v>
      </c>
      <c r="N769">
        <v>1081.062523471432</v>
      </c>
    </row>
    <row r="770" spans="1:14">
      <c r="A770">
        <v>768</v>
      </c>
      <c r="B770">
        <v>99.70021884323053</v>
      </c>
      <c r="C770">
        <v>2841.35523219459</v>
      </c>
      <c r="D770">
        <v>0.6149043423079268</v>
      </c>
      <c r="E770">
        <v>352.9239024383756</v>
      </c>
      <c r="F770">
        <v>17.43935198727509</v>
      </c>
      <c r="G770">
        <v>37804.06320821648</v>
      </c>
      <c r="H770">
        <v>0.2223011110124418</v>
      </c>
      <c r="I770">
        <v>0.1608816857556709</v>
      </c>
      <c r="J770">
        <v>16.36845075799135</v>
      </c>
      <c r="K770">
        <v>2.855801229397878</v>
      </c>
      <c r="L770">
        <v>1850.662316642052</v>
      </c>
      <c r="M770">
        <v>1215.140563412894</v>
      </c>
      <c r="N770">
        <v>1081.010288274049</v>
      </c>
    </row>
    <row r="771" spans="1:14">
      <c r="A771">
        <v>769</v>
      </c>
      <c r="B771">
        <v>99.69764806007798</v>
      </c>
      <c r="C771">
        <v>2841.374557545352</v>
      </c>
      <c r="D771">
        <v>0.6149041840523626</v>
      </c>
      <c r="E771">
        <v>352.9267733512334</v>
      </c>
      <c r="F771">
        <v>17.43923337510784</v>
      </c>
      <c r="G771">
        <v>37804.06320821651</v>
      </c>
      <c r="H771">
        <v>0.2223006324121708</v>
      </c>
      <c r="I771">
        <v>0.1608817970667287</v>
      </c>
      <c r="J771">
        <v>16.3684136351007</v>
      </c>
      <c r="K771">
        <v>2.855801229397878</v>
      </c>
      <c r="L771">
        <v>1850.662316642052</v>
      </c>
      <c r="M771">
        <v>1215.141974615768</v>
      </c>
      <c r="N771">
        <v>1081.008796141766</v>
      </c>
    </row>
    <row r="772" spans="1:14">
      <c r="A772">
        <v>770</v>
      </c>
      <c r="B772">
        <v>99.70532898911375</v>
      </c>
      <c r="C772">
        <v>2841.370801268552</v>
      </c>
      <c r="D772">
        <v>0.6149045934455817</v>
      </c>
      <c r="E772">
        <v>352.924230994594</v>
      </c>
      <c r="F772">
        <v>17.43925642967985</v>
      </c>
      <c r="G772">
        <v>37804.06320821647</v>
      </c>
      <c r="H772">
        <v>0.2223022336531735</v>
      </c>
      <c r="I772">
        <v>0.1608816956155349</v>
      </c>
      <c r="J772">
        <v>16.36854843653606</v>
      </c>
      <c r="K772">
        <v>2.855801229397878</v>
      </c>
      <c r="L772">
        <v>1850.662316642052</v>
      </c>
      <c r="M772">
        <v>1215.136539869744</v>
      </c>
      <c r="N772">
        <v>1081.001933509654</v>
      </c>
    </row>
    <row r="773" spans="1:14">
      <c r="A773">
        <v>771</v>
      </c>
      <c r="B773">
        <v>99.70892419965286</v>
      </c>
      <c r="C773">
        <v>2841.372491349715</v>
      </c>
      <c r="D773">
        <v>0.6149047805920659</v>
      </c>
      <c r="E773">
        <v>352.9234260059314</v>
      </c>
      <c r="F773">
        <v>17.43924605660878</v>
      </c>
      <c r="G773">
        <v>37804.06320821652</v>
      </c>
      <c r="H773">
        <v>0.2223029944723777</v>
      </c>
      <c r="I773">
        <v>0.1608816628247302</v>
      </c>
      <c r="J773">
        <v>16.3686130937865</v>
      </c>
      <c r="K773">
        <v>2.855801229397878</v>
      </c>
      <c r="L773">
        <v>1850.662316642052</v>
      </c>
      <c r="M773">
        <v>1215.133917036911</v>
      </c>
      <c r="N773">
        <v>1080.998116695438</v>
      </c>
    </row>
    <row r="774" spans="1:14">
      <c r="A774">
        <v>772</v>
      </c>
      <c r="B774">
        <v>99.70544354595232</v>
      </c>
      <c r="C774">
        <v>2841.274949683244</v>
      </c>
      <c r="D774">
        <v>0.6149048054345763</v>
      </c>
      <c r="E774">
        <v>352.9134990428208</v>
      </c>
      <c r="F774">
        <v>17.43984475020672</v>
      </c>
      <c r="G774">
        <v>37804.0632082165</v>
      </c>
      <c r="H774">
        <v>0.2223019410787677</v>
      </c>
      <c r="I774">
        <v>0.1608812862364064</v>
      </c>
      <c r="J774">
        <v>16.3685077503057</v>
      </c>
      <c r="K774">
        <v>2.855801229397878</v>
      </c>
      <c r="L774">
        <v>1850.662316642052</v>
      </c>
      <c r="M774">
        <v>1215.138659453371</v>
      </c>
      <c r="N774">
        <v>1081.019747759656</v>
      </c>
    </row>
    <row r="775" spans="1:14">
      <c r="A775">
        <v>773</v>
      </c>
      <c r="B775">
        <v>99.70428878294622</v>
      </c>
      <c r="C775">
        <v>2841.355798986603</v>
      </c>
      <c r="D775">
        <v>0.6149045762989168</v>
      </c>
      <c r="E775">
        <v>352.9228465873503</v>
      </c>
      <c r="F775">
        <v>17.43934850848323</v>
      </c>
      <c r="G775">
        <v>37804.06320821651</v>
      </c>
      <c r="H775">
        <v>0.2223019633273058</v>
      </c>
      <c r="I775">
        <v>0.1608816436957432</v>
      </c>
      <c r="J775">
        <v>16.36852317639616</v>
      </c>
      <c r="K775">
        <v>2.855801229397878</v>
      </c>
      <c r="L775">
        <v>1850.662316642052</v>
      </c>
      <c r="M775">
        <v>1215.137639151289</v>
      </c>
      <c r="N775">
        <v>1081.005344431834</v>
      </c>
    </row>
    <row r="776" spans="1:14">
      <c r="A776">
        <v>774</v>
      </c>
      <c r="B776">
        <v>99.70763317337679</v>
      </c>
      <c r="C776">
        <v>2841.716609172528</v>
      </c>
      <c r="D776">
        <v>0.6149040986204776</v>
      </c>
      <c r="E776">
        <v>352.9622068347492</v>
      </c>
      <c r="F776">
        <v>17.43713425018687</v>
      </c>
      <c r="G776">
        <v>37804.0632082165</v>
      </c>
      <c r="H776">
        <v>0.2223038529329944</v>
      </c>
      <c r="I776">
        <v>0.1608831437832864</v>
      </c>
      <c r="J776">
        <v>16.36874346744874</v>
      </c>
      <c r="K776">
        <v>2.855801229397878</v>
      </c>
      <c r="L776">
        <v>1850.662316642052</v>
      </c>
      <c r="M776">
        <v>1215.12696136011</v>
      </c>
      <c r="N776">
        <v>1080.933594520235</v>
      </c>
    </row>
    <row r="777" spans="1:14">
      <c r="A777">
        <v>775</v>
      </c>
      <c r="B777">
        <v>99.70396988651378</v>
      </c>
      <c r="C777">
        <v>2841.757704317103</v>
      </c>
      <c r="D777">
        <v>0.6149038256599978</v>
      </c>
      <c r="E777">
        <v>352.9678045419736</v>
      </c>
      <c r="F777">
        <v>17.43688208880383</v>
      </c>
      <c r="G777">
        <v>37804.06320821652</v>
      </c>
      <c r="H777">
        <v>0.2223032209918344</v>
      </c>
      <c r="I777">
        <v>0.1608833592140327</v>
      </c>
      <c r="J777">
        <v>16.36869677910561</v>
      </c>
      <c r="K777">
        <v>2.855801229397878</v>
      </c>
      <c r="L777">
        <v>1850.662316642052</v>
      </c>
      <c r="M777">
        <v>1215.128644438174</v>
      </c>
      <c r="N777">
        <v>1080.929890041987</v>
      </c>
    </row>
    <row r="778" spans="1:14">
      <c r="A778">
        <v>776</v>
      </c>
      <c r="B778">
        <v>99.70440232907332</v>
      </c>
      <c r="C778">
        <v>2841.738899553219</v>
      </c>
      <c r="D778">
        <v>0.6149038679463656</v>
      </c>
      <c r="E778">
        <v>352.9655865017778</v>
      </c>
      <c r="F778">
        <v>17.43699747465107</v>
      </c>
      <c r="G778">
        <v>37804.06320821651</v>
      </c>
      <c r="H778">
        <v>0.222303249169649</v>
      </c>
      <c r="I778">
        <v>0.1608832743713139</v>
      </c>
      <c r="J778">
        <v>16.36869596712162</v>
      </c>
      <c r="K778">
        <v>2.855801229397878</v>
      </c>
      <c r="L778">
        <v>1850.662316642052</v>
      </c>
      <c r="M778">
        <v>1215.128767460904</v>
      </c>
      <c r="N778">
        <v>1080.932875771524</v>
      </c>
    </row>
    <row r="779" spans="1:14">
      <c r="A779">
        <v>777</v>
      </c>
      <c r="B779">
        <v>99.70798839864376</v>
      </c>
      <c r="C779">
        <v>2841.699011990213</v>
      </c>
      <c r="D779">
        <v>0.6149041372811183</v>
      </c>
      <c r="E779">
        <v>352.9601396692977</v>
      </c>
      <c r="F779">
        <v>17.43724222940253</v>
      </c>
      <c r="G779">
        <v>37804.0632082165</v>
      </c>
      <c r="H779">
        <v>0.2223038730161106</v>
      </c>
      <c r="I779">
        <v>0.1608830642822643</v>
      </c>
      <c r="J779">
        <v>16.36874205749027</v>
      </c>
      <c r="K779">
        <v>2.855801229397878</v>
      </c>
      <c r="L779">
        <v>1850.662316642052</v>
      </c>
      <c r="M779">
        <v>1215.127099144932</v>
      </c>
      <c r="N779">
        <v>1080.937273418085</v>
      </c>
    </row>
    <row r="780" spans="1:14">
      <c r="A780">
        <v>778</v>
      </c>
      <c r="B780">
        <v>99.71593135280203</v>
      </c>
      <c r="C780">
        <v>2841.622498530824</v>
      </c>
      <c r="D780">
        <v>0.6149047072988075</v>
      </c>
      <c r="E780">
        <v>352.9494071375161</v>
      </c>
      <c r="F780">
        <v>17.43771174416948</v>
      </c>
      <c r="G780">
        <v>37804.06320821651</v>
      </c>
      <c r="H780">
        <v>0.2223052854797222</v>
      </c>
      <c r="I780">
        <v>0.1608826506774693</v>
      </c>
      <c r="J780">
        <v>16.36884895749015</v>
      </c>
      <c r="K780">
        <v>2.855801229397878</v>
      </c>
      <c r="L780">
        <v>1850.662316642052</v>
      </c>
      <c r="M780">
        <v>1215.123158540065</v>
      </c>
      <c r="N780">
        <v>1080.943170905386</v>
      </c>
    </row>
    <row r="781" spans="1:14">
      <c r="A781">
        <v>779</v>
      </c>
      <c r="B781">
        <v>99.71444846365334</v>
      </c>
      <c r="C781">
        <v>2841.612531894863</v>
      </c>
      <c r="D781">
        <v>0.6149046497205486</v>
      </c>
      <c r="E781">
        <v>352.948703563894</v>
      </c>
      <c r="F781">
        <v>17.43777290497976</v>
      </c>
      <c r="G781">
        <v>37804.06320821651</v>
      </c>
      <c r="H781">
        <v>0.2223049416939846</v>
      </c>
      <c r="I781">
        <v>0.160882624631927</v>
      </c>
      <c r="J781">
        <v>16.36881819802881</v>
      </c>
      <c r="K781">
        <v>2.855801229397878</v>
      </c>
      <c r="L781">
        <v>1850.662316642052</v>
      </c>
      <c r="M781">
        <v>1215.124451249529</v>
      </c>
      <c r="N781">
        <v>1080.946641718573</v>
      </c>
    </row>
    <row r="782" spans="1:14">
      <c r="A782">
        <v>780</v>
      </c>
      <c r="B782">
        <v>99.72208584758665</v>
      </c>
      <c r="C782">
        <v>2841.646321069299</v>
      </c>
      <c r="D782">
        <v>0.6149050220104705</v>
      </c>
      <c r="E782">
        <v>352.9503703120178</v>
      </c>
      <c r="F782">
        <v>17.43756555758889</v>
      </c>
      <c r="G782">
        <v>37804.06320821651</v>
      </c>
      <c r="H782">
        <v>0.2223066531977532</v>
      </c>
      <c r="I782">
        <v>0.1608826843709766</v>
      </c>
      <c r="J782">
        <v>16.36896888742501</v>
      </c>
      <c r="K782">
        <v>2.855801229397878</v>
      </c>
      <c r="L782">
        <v>1850.662316642052</v>
      </c>
      <c r="M782">
        <v>1215.118199749892</v>
      </c>
      <c r="N782">
        <v>1080.93194718093</v>
      </c>
    </row>
    <row r="783" spans="1:14">
      <c r="A783">
        <v>781</v>
      </c>
      <c r="B783">
        <v>99.72116576263126</v>
      </c>
      <c r="C783">
        <v>2841.648430349052</v>
      </c>
      <c r="D783">
        <v>0.6149049724354951</v>
      </c>
      <c r="E783">
        <v>352.950855578089</v>
      </c>
      <c r="F783">
        <v>17.4375526141496</v>
      </c>
      <c r="G783">
        <v>37804.06320821652</v>
      </c>
      <c r="H783">
        <v>0.2223064704210948</v>
      </c>
      <c r="I783">
        <v>0.1608827030276921</v>
      </c>
      <c r="J783">
        <v>16.36895363628783</v>
      </c>
      <c r="K783">
        <v>2.855801229397878</v>
      </c>
      <c r="L783">
        <v>1850.662316642052</v>
      </c>
      <c r="M783">
        <v>1215.118801449909</v>
      </c>
      <c r="N783">
        <v>1080.9330815357</v>
      </c>
    </row>
    <row r="784" spans="1:14">
      <c r="A784">
        <v>782</v>
      </c>
      <c r="B784">
        <v>99.72943196611365</v>
      </c>
      <c r="C784">
        <v>2841.636394871955</v>
      </c>
      <c r="D784">
        <v>0.6149053931948704</v>
      </c>
      <c r="E784">
        <v>352.9472237494425</v>
      </c>
      <c r="F784">
        <v>17.4376264692232</v>
      </c>
      <c r="G784">
        <v>37804.06320821651</v>
      </c>
      <c r="H784">
        <v>0.2223081699248792</v>
      </c>
      <c r="I784">
        <v>0.1608825592423993</v>
      </c>
      <c r="J784">
        <v>16.36909519709232</v>
      </c>
      <c r="K784">
        <v>2.855801229397878</v>
      </c>
      <c r="L784">
        <v>1850.662316642052</v>
      </c>
      <c r="M784">
        <v>1215.113128569806</v>
      </c>
      <c r="N784">
        <v>1080.927881481328</v>
      </c>
    </row>
    <row r="785" spans="1:14">
      <c r="A785">
        <v>783</v>
      </c>
      <c r="B785">
        <v>99.7278519588459</v>
      </c>
      <c r="C785">
        <v>2841.580713612851</v>
      </c>
      <c r="D785">
        <v>0.6149054257228133</v>
      </c>
      <c r="E785">
        <v>352.9414452413481</v>
      </c>
      <c r="F785">
        <v>17.43796816249024</v>
      </c>
      <c r="G785">
        <v>37804.0632082165</v>
      </c>
      <c r="H785">
        <v>0.2223076535597736</v>
      </c>
      <c r="I785">
        <v>0.1608823398211212</v>
      </c>
      <c r="J785">
        <v>16.36904227566306</v>
      </c>
      <c r="K785">
        <v>2.855801229397878</v>
      </c>
      <c r="L785">
        <v>1850.662316642052</v>
      </c>
      <c r="M785">
        <v>1215.115544839231</v>
      </c>
      <c r="N785">
        <v>1080.939793141303</v>
      </c>
    </row>
    <row r="786" spans="1:14">
      <c r="A786">
        <v>784</v>
      </c>
      <c r="B786">
        <v>99.73002535337564</v>
      </c>
      <c r="C786">
        <v>2841.787267420911</v>
      </c>
      <c r="D786">
        <v>0.6149051658564306</v>
      </c>
      <c r="E786">
        <v>352.9639095604022</v>
      </c>
      <c r="F786">
        <v>17.43670069297551</v>
      </c>
      <c r="G786">
        <v>37804.06320821651</v>
      </c>
      <c r="H786">
        <v>0.2223087870675185</v>
      </c>
      <c r="I786">
        <v>0.1608831961383824</v>
      </c>
      <c r="J786">
        <v>16.36917283277396</v>
      </c>
      <c r="K786">
        <v>2.855801229397878</v>
      </c>
      <c r="L786">
        <v>1850.662316642052</v>
      </c>
      <c r="M786">
        <v>1215.109254418164</v>
      </c>
      <c r="N786">
        <v>1080.897936207029</v>
      </c>
    </row>
    <row r="787" spans="1:14">
      <c r="A787">
        <v>785</v>
      </c>
      <c r="B787">
        <v>99.73465234029224</v>
      </c>
      <c r="C787">
        <v>2841.667821160964</v>
      </c>
      <c r="D787">
        <v>0.6149055961809761</v>
      </c>
      <c r="E787">
        <v>352.9492860200281</v>
      </c>
      <c r="F787">
        <v>17.43743362476581</v>
      </c>
      <c r="G787">
        <v>37804.0632082165</v>
      </c>
      <c r="H787">
        <v>0.2223093727569505</v>
      </c>
      <c r="I787">
        <v>0.1608826345555885</v>
      </c>
      <c r="J787">
        <v>16.36920204701137</v>
      </c>
      <c r="K787">
        <v>2.855801229397878</v>
      </c>
      <c r="L787">
        <v>1850.662316642052</v>
      </c>
      <c r="M787">
        <v>1215.108647433424</v>
      </c>
      <c r="N787">
        <v>1080.917391027383</v>
      </c>
    </row>
    <row r="788" spans="1:14">
      <c r="A788">
        <v>786</v>
      </c>
      <c r="B788">
        <v>99.73287838336306</v>
      </c>
      <c r="C788">
        <v>2841.749932308273</v>
      </c>
      <c r="D788">
        <v>0.6149053041709627</v>
      </c>
      <c r="E788">
        <v>352.9589421247943</v>
      </c>
      <c r="F788">
        <v>17.43692977758884</v>
      </c>
      <c r="G788">
        <v>37804.06320821651</v>
      </c>
      <c r="H788">
        <v>0.2223092718001108</v>
      </c>
      <c r="I788">
        <v>0.1608830037639792</v>
      </c>
      <c r="J788">
        <v>16.3692070562251</v>
      </c>
      <c r="K788">
        <v>2.855801229397878</v>
      </c>
      <c r="L788">
        <v>1850.662316642052</v>
      </c>
      <c r="M788">
        <v>1215.108034910373</v>
      </c>
      <c r="N788">
        <v>1080.903965583209</v>
      </c>
    </row>
    <row r="789" spans="1:14">
      <c r="A789">
        <v>787</v>
      </c>
      <c r="B789">
        <v>99.73423709712668</v>
      </c>
      <c r="C789">
        <v>2841.541819582695</v>
      </c>
      <c r="D789">
        <v>0.6149058082785587</v>
      </c>
      <c r="E789">
        <v>352.9353346205831</v>
      </c>
      <c r="F789">
        <v>17.43820684729682</v>
      </c>
      <c r="G789">
        <v>37804.06320821651</v>
      </c>
      <c r="H789">
        <v>0.2223088694789822</v>
      </c>
      <c r="I789">
        <v>0.1608821025727991</v>
      </c>
      <c r="J789">
        <v>16.36913847079334</v>
      </c>
      <c r="K789">
        <v>2.855801229397878</v>
      </c>
      <c r="L789">
        <v>1850.662316642052</v>
      </c>
      <c r="M789">
        <v>1215.111839951751</v>
      </c>
      <c r="N789">
        <v>1080.94143645176</v>
      </c>
    </row>
    <row r="790" spans="1:14">
      <c r="A790">
        <v>788</v>
      </c>
      <c r="B790">
        <v>99.739843283299</v>
      </c>
      <c r="C790">
        <v>2841.77002619284</v>
      </c>
      <c r="D790">
        <v>0.614905708592143</v>
      </c>
      <c r="E790">
        <v>352.9592700198256</v>
      </c>
      <c r="F790">
        <v>17.43680648272298</v>
      </c>
      <c r="G790">
        <v>37804.0632082165</v>
      </c>
      <c r="H790">
        <v>0.2223107934503822</v>
      </c>
      <c r="I790">
        <v>0.1608830133023082</v>
      </c>
      <c r="J790">
        <v>16.36933966644133</v>
      </c>
      <c r="K790">
        <v>2.855801229397878</v>
      </c>
      <c r="L790">
        <v>1850.662316642052</v>
      </c>
      <c r="M790">
        <v>1215.102591797857</v>
      </c>
      <c r="N790">
        <v>1080.891839735206</v>
      </c>
    </row>
    <row r="791" spans="1:14">
      <c r="A791">
        <v>789</v>
      </c>
      <c r="B791">
        <v>99.73707001385047</v>
      </c>
      <c r="C791">
        <v>2841.659026523608</v>
      </c>
      <c r="D791">
        <v>0.6149057496040262</v>
      </c>
      <c r="E791">
        <v>352.9476375631517</v>
      </c>
      <c r="F791">
        <v>17.43748759179835</v>
      </c>
      <c r="G791">
        <v>37804.0632082165</v>
      </c>
      <c r="H791">
        <v>0.2223098503408756</v>
      </c>
      <c r="I791">
        <v>0.1608825704272429</v>
      </c>
      <c r="J791">
        <v>16.36924104917701</v>
      </c>
      <c r="K791">
        <v>2.855801229397878</v>
      </c>
      <c r="L791">
        <v>1850.662316642052</v>
      </c>
      <c r="M791">
        <v>1215.107115764755</v>
      </c>
      <c r="N791">
        <v>1080.916469953084</v>
      </c>
    </row>
    <row r="792" spans="1:14">
      <c r="A792">
        <v>790</v>
      </c>
      <c r="B792">
        <v>99.73584343036428</v>
      </c>
      <c r="C792">
        <v>2841.614000648016</v>
      </c>
      <c r="D792">
        <v>0.6149057803638993</v>
      </c>
      <c r="E792">
        <v>352.9429485845584</v>
      </c>
      <c r="F792">
        <v>17.43776389186823</v>
      </c>
      <c r="G792">
        <v>37804.06320821651</v>
      </c>
      <c r="H792">
        <v>0.222309445216581</v>
      </c>
      <c r="I792">
        <v>0.1608823921521207</v>
      </c>
      <c r="J792">
        <v>16.36919925324501</v>
      </c>
      <c r="K792">
        <v>2.855801229397878</v>
      </c>
      <c r="L792">
        <v>1850.662316642052</v>
      </c>
      <c r="M792">
        <v>1215.109027595323</v>
      </c>
      <c r="N792">
        <v>1080.926292227967</v>
      </c>
    </row>
    <row r="793" spans="1:14">
      <c r="A793">
        <v>791</v>
      </c>
      <c r="B793">
        <v>99.73222920812364</v>
      </c>
      <c r="C793">
        <v>2841.612017595263</v>
      </c>
      <c r="D793">
        <v>0.6149055929345951</v>
      </c>
      <c r="E793">
        <v>352.9437263858754</v>
      </c>
      <c r="F793">
        <v>17.43777606101922</v>
      </c>
      <c r="G793">
        <v>37804.06320821652</v>
      </c>
      <c r="H793">
        <v>0.2223086792801429</v>
      </c>
      <c r="I793">
        <v>0.1608824239477653</v>
      </c>
      <c r="J793">
        <v>16.3691341265688</v>
      </c>
      <c r="K793">
        <v>2.855801229397878</v>
      </c>
      <c r="L793">
        <v>1850.662316642052</v>
      </c>
      <c r="M793">
        <v>1215.111671112319</v>
      </c>
      <c r="N793">
        <v>1080.93019219417</v>
      </c>
    </row>
    <row r="794" spans="1:14">
      <c r="A794">
        <v>792</v>
      </c>
      <c r="B794">
        <v>99.73864535962679</v>
      </c>
      <c r="C794">
        <v>2841.640369581708</v>
      </c>
      <c r="D794">
        <v>0.6149058975336844</v>
      </c>
      <c r="E794">
        <v>352.9451247991785</v>
      </c>
      <c r="F794">
        <v>17.4376020785562</v>
      </c>
      <c r="G794">
        <v>37804.06320821651</v>
      </c>
      <c r="H794">
        <v>0.2223101153737836</v>
      </c>
      <c r="I794">
        <v>0.1608824742193584</v>
      </c>
      <c r="J794">
        <v>16.3692606109559</v>
      </c>
      <c r="K794">
        <v>2.855801229397878</v>
      </c>
      <c r="L794">
        <v>1850.662316642052</v>
      </c>
      <c r="M794">
        <v>1215.106425367548</v>
      </c>
      <c r="N794">
        <v>1080.917606215606</v>
      </c>
    </row>
    <row r="795" spans="1:14">
      <c r="A795">
        <v>793</v>
      </c>
      <c r="B795">
        <v>99.7364966160274</v>
      </c>
      <c r="C795">
        <v>2841.477755539997</v>
      </c>
      <c r="D795">
        <v>0.614906065130525</v>
      </c>
      <c r="E795">
        <v>352.9275565886016</v>
      </c>
      <c r="F795">
        <v>17.4386000096314</v>
      </c>
      <c r="G795">
        <v>37804.06320821652</v>
      </c>
      <c r="H795">
        <v>0.2223091339219141</v>
      </c>
      <c r="I795">
        <v>0.1608818044172401</v>
      </c>
      <c r="J795">
        <v>16.36915014850917</v>
      </c>
      <c r="K795">
        <v>2.855801229397878</v>
      </c>
      <c r="L795">
        <v>1850.662316642052</v>
      </c>
      <c r="M795">
        <v>1215.111683310171</v>
      </c>
      <c r="N795">
        <v>1080.951510081524</v>
      </c>
    </row>
    <row r="796" spans="1:14">
      <c r="A796">
        <v>794</v>
      </c>
      <c r="B796">
        <v>99.73693251406917</v>
      </c>
      <c r="C796">
        <v>2841.443047468079</v>
      </c>
      <c r="D796">
        <v>0.6149061180339265</v>
      </c>
      <c r="E796">
        <v>352.9235562344458</v>
      </c>
      <c r="F796">
        <v>17.43881302117981</v>
      </c>
      <c r="G796">
        <v>37804.0632082165</v>
      </c>
      <c r="H796">
        <v>0.2223091150239806</v>
      </c>
      <c r="I796">
        <v>0.1608816509861962</v>
      </c>
      <c r="J796">
        <v>16.36914246301835</v>
      </c>
      <c r="K796">
        <v>2.855801229397878</v>
      </c>
      <c r="L796">
        <v>1850.662316642052</v>
      </c>
      <c r="M796">
        <v>1215.112154533222</v>
      </c>
      <c r="N796">
        <v>1080.958390336467</v>
      </c>
    </row>
    <row r="797" spans="1:14">
      <c r="A797">
        <v>795</v>
      </c>
      <c r="B797">
        <v>99.73329806271197</v>
      </c>
      <c r="C797">
        <v>2841.653247501427</v>
      </c>
      <c r="D797">
        <v>0.614905581111989</v>
      </c>
      <c r="E797">
        <v>352.9480354232147</v>
      </c>
      <c r="F797">
        <v>17.43752305412214</v>
      </c>
      <c r="G797">
        <v>37804.06320821652</v>
      </c>
      <c r="H797">
        <v>0.2223090385472246</v>
      </c>
      <c r="I797">
        <v>0.1608825878951119</v>
      </c>
      <c r="J797">
        <v>16.36917147684582</v>
      </c>
      <c r="K797">
        <v>2.855801229397878</v>
      </c>
      <c r="L797">
        <v>1850.662316642052</v>
      </c>
      <c r="M797">
        <v>1215.109960273027</v>
      </c>
      <c r="N797">
        <v>1080.921118734278</v>
      </c>
    </row>
    <row r="798" spans="1:14">
      <c r="A798">
        <v>796</v>
      </c>
      <c r="B798">
        <v>99.74434501948065</v>
      </c>
      <c r="C798">
        <v>2841.73171387218</v>
      </c>
      <c r="D798">
        <v>0.6149059775522692</v>
      </c>
      <c r="E798">
        <v>352.9537303070268</v>
      </c>
      <c r="F798">
        <v>17.43704156632289</v>
      </c>
      <c r="G798">
        <v>37804.0632082165</v>
      </c>
      <c r="H798">
        <v>0.2223116271162223</v>
      </c>
      <c r="I798">
        <v>0.160882797580998</v>
      </c>
      <c r="J798">
        <v>16.36940309921443</v>
      </c>
      <c r="K798">
        <v>2.855801229397878</v>
      </c>
      <c r="L798">
        <v>1850.662316642052</v>
      </c>
      <c r="M798">
        <v>1215.100191387421</v>
      </c>
      <c r="N798">
        <v>1080.897404893484</v>
      </c>
    </row>
    <row r="799" spans="1:14">
      <c r="A799">
        <v>797</v>
      </c>
      <c r="B799">
        <v>99.74842532238905</v>
      </c>
      <c r="C799">
        <v>2841.68425951966</v>
      </c>
      <c r="D799">
        <v>0.6149062790331782</v>
      </c>
      <c r="E799">
        <v>352.9473053160787</v>
      </c>
      <c r="F799">
        <v>17.43733275402773</v>
      </c>
      <c r="G799">
        <v>37804.06320821651</v>
      </c>
      <c r="H799">
        <v>0.2223123272564139</v>
      </c>
      <c r="I799">
        <v>0.1608825501151288</v>
      </c>
      <c r="J799">
        <v>16.36945443484635</v>
      </c>
      <c r="K799">
        <v>2.855801229397878</v>
      </c>
      <c r="L799">
        <v>1850.662316642052</v>
      </c>
      <c r="M799">
        <v>1215.098349995594</v>
      </c>
      <c r="N799">
        <v>1080.902352231748</v>
      </c>
    </row>
    <row r="800" spans="1:14">
      <c r="A800">
        <v>798</v>
      </c>
      <c r="B800">
        <v>99.74691632415862</v>
      </c>
      <c r="C800">
        <v>2841.791788582148</v>
      </c>
      <c r="D800">
        <v>0.6149059994499704</v>
      </c>
      <c r="E800">
        <v>352.9597242968825</v>
      </c>
      <c r="F800">
        <v>17.43667295197929</v>
      </c>
      <c r="G800">
        <v>37804.0632082165</v>
      </c>
      <c r="H800">
        <v>0.2223123669561588</v>
      </c>
      <c r="I800">
        <v>0.1608830245833498</v>
      </c>
      <c r="J800">
        <v>16.36947565840255</v>
      </c>
      <c r="K800">
        <v>2.855801229397878</v>
      </c>
      <c r="L800">
        <v>1850.662316642052</v>
      </c>
      <c r="M800">
        <v>1215.096959538241</v>
      </c>
      <c r="N800">
        <v>1080.883945964173</v>
      </c>
    </row>
    <row r="801" spans="1:14">
      <c r="A801">
        <v>799</v>
      </c>
      <c r="B801">
        <v>99.74192250643718</v>
      </c>
      <c r="C801">
        <v>2841.733200108994</v>
      </c>
      <c r="D801">
        <v>0.6149058312644509</v>
      </c>
      <c r="E801">
        <v>352.9545638282802</v>
      </c>
      <c r="F801">
        <v>17.43703244668664</v>
      </c>
      <c r="G801">
        <v>37804.06320821651</v>
      </c>
      <c r="H801">
        <v>0.2223111247133514</v>
      </c>
      <c r="I801">
        <v>0.1608828305717632</v>
      </c>
      <c r="J801">
        <v>16.3693607369528</v>
      </c>
      <c r="K801">
        <v>2.855801229397878</v>
      </c>
      <c r="L801">
        <v>1850.662316642052</v>
      </c>
      <c r="M801">
        <v>1215.101893373117</v>
      </c>
      <c r="N801">
        <v>1080.899781624156</v>
      </c>
    </row>
    <row r="802" spans="1:14">
      <c r="A802">
        <v>800</v>
      </c>
      <c r="B802">
        <v>99.74384746095981</v>
      </c>
      <c r="C802">
        <v>2841.673478512215</v>
      </c>
      <c r="D802">
        <v>0.6149060185785946</v>
      </c>
      <c r="E802">
        <v>352.9473583682167</v>
      </c>
      <c r="F802">
        <v>17.43739890941668</v>
      </c>
      <c r="G802">
        <v>37804.06320821652</v>
      </c>
      <c r="H802">
        <v>0.2223113369239104</v>
      </c>
      <c r="I802">
        <v>0.1608825539289244</v>
      </c>
      <c r="J802">
        <v>16.36936847415645</v>
      </c>
      <c r="K802">
        <v>2.855801229397878</v>
      </c>
      <c r="L802">
        <v>1850.662316642052</v>
      </c>
      <c r="M802">
        <v>1215.101866084899</v>
      </c>
      <c r="N802">
        <v>1080.910178243883</v>
      </c>
    </row>
    <row r="803" spans="1:14">
      <c r="A803">
        <v>801</v>
      </c>
      <c r="B803">
        <v>99.7445321627949</v>
      </c>
      <c r="C803">
        <v>2841.825601497789</v>
      </c>
      <c r="D803">
        <v>0.6149057857543132</v>
      </c>
      <c r="E803">
        <v>352.964156997282</v>
      </c>
      <c r="F803">
        <v>17.43646548507798</v>
      </c>
      <c r="G803">
        <v>37804.0632082165</v>
      </c>
      <c r="H803">
        <v>0.222311978569548</v>
      </c>
      <c r="I803">
        <v>0.1608831949194879</v>
      </c>
      <c r="J803">
        <v>16.36944831597583</v>
      </c>
      <c r="K803">
        <v>2.855801229397878</v>
      </c>
      <c r="L803">
        <v>1850.662316642052</v>
      </c>
      <c r="M803">
        <v>1215.097893972162</v>
      </c>
      <c r="N803">
        <v>1080.880059823685</v>
      </c>
    </row>
    <row r="804" spans="1:14">
      <c r="A804">
        <v>802</v>
      </c>
      <c r="B804">
        <v>99.74541521701059</v>
      </c>
      <c r="C804">
        <v>2841.721995502972</v>
      </c>
      <c r="D804">
        <v>0.6149060382980778</v>
      </c>
      <c r="E804">
        <v>352.9523528024838</v>
      </c>
      <c r="F804">
        <v>17.4371011990414</v>
      </c>
      <c r="G804">
        <v>37804.0632082165</v>
      </c>
      <c r="H804">
        <v>0.2223118173262643</v>
      </c>
      <c r="I804">
        <v>0.1608827446564442</v>
      </c>
      <c r="J804">
        <v>16.36941765639007</v>
      </c>
      <c r="K804">
        <v>2.855801229397878</v>
      </c>
      <c r="L804">
        <v>1850.662316642052</v>
      </c>
      <c r="M804">
        <v>1215.099653465581</v>
      </c>
      <c r="N804">
        <v>1080.897774518078</v>
      </c>
    </row>
    <row r="805" spans="1:14">
      <c r="A805">
        <v>803</v>
      </c>
      <c r="B805">
        <v>99.74394467695609</v>
      </c>
      <c r="C805">
        <v>2841.81150606939</v>
      </c>
      <c r="D805">
        <v>0.6149058172618566</v>
      </c>
      <c r="E805">
        <v>352.9627519693656</v>
      </c>
      <c r="F805">
        <v>17.43655197021265</v>
      </c>
      <c r="G805">
        <v>37804.0632082165</v>
      </c>
      <c r="H805">
        <v>0.2223118037764716</v>
      </c>
      <c r="I805">
        <v>0.1608831423152307</v>
      </c>
      <c r="J805">
        <v>16.36943147136289</v>
      </c>
      <c r="K805">
        <v>2.855801229397878</v>
      </c>
      <c r="L805">
        <v>1850.662316642052</v>
      </c>
      <c r="M805">
        <v>1215.098654819076</v>
      </c>
      <c r="N805">
        <v>1080.882284131549</v>
      </c>
    </row>
    <row r="806" spans="1:14">
      <c r="A806">
        <v>804</v>
      </c>
      <c r="B806">
        <v>99.75139160394107</v>
      </c>
      <c r="C806">
        <v>2841.846364924445</v>
      </c>
      <c r="D806">
        <v>0.6149061739015705</v>
      </c>
      <c r="E806">
        <v>352.9645880231209</v>
      </c>
      <c r="F806">
        <v>17.43633808875681</v>
      </c>
      <c r="G806">
        <v>37804.06320821651</v>
      </c>
      <c r="H806">
        <v>0.2223134808387594</v>
      </c>
      <c r="I806">
        <v>0.1608832083577758</v>
      </c>
      <c r="J806">
        <v>16.36957929850784</v>
      </c>
      <c r="K806">
        <v>2.855801229397878</v>
      </c>
      <c r="L806">
        <v>1850.662316642052</v>
      </c>
      <c r="M806">
        <v>1215.092509730728</v>
      </c>
      <c r="N806">
        <v>1080.868078479771</v>
      </c>
    </row>
    <row r="807" spans="1:14">
      <c r="A807">
        <v>805</v>
      </c>
      <c r="B807">
        <v>99.74322489629627</v>
      </c>
      <c r="C807">
        <v>2841.779591573</v>
      </c>
      <c r="D807">
        <v>0.6149058547353056</v>
      </c>
      <c r="E807">
        <v>352.9593887673944</v>
      </c>
      <c r="F807">
        <v>17.43674779073882</v>
      </c>
      <c r="G807">
        <v>37804.06320821651</v>
      </c>
      <c r="H807">
        <v>0.222311546707748</v>
      </c>
      <c r="I807">
        <v>0.1608830145310228</v>
      </c>
      <c r="J807">
        <v>16.36940446989082</v>
      </c>
      <c r="K807">
        <v>2.855801229397878</v>
      </c>
      <c r="L807">
        <v>1850.662316642052</v>
      </c>
      <c r="M807">
        <v>1215.099906535624</v>
      </c>
      <c r="N807">
        <v>1080.888900030664</v>
      </c>
    </row>
    <row r="808" spans="1:14">
      <c r="A808">
        <v>806</v>
      </c>
      <c r="B808">
        <v>99.74585986131325</v>
      </c>
      <c r="C808">
        <v>2841.911138054547</v>
      </c>
      <c r="D808">
        <v>0.6149057014326424</v>
      </c>
      <c r="E808">
        <v>352.9733463872685</v>
      </c>
      <c r="F808">
        <v>17.43594067795096</v>
      </c>
      <c r="G808">
        <v>37804.0632082165</v>
      </c>
      <c r="H808">
        <v>0.2223125339693593</v>
      </c>
      <c r="I808">
        <v>0.1608835453959029</v>
      </c>
      <c r="J808">
        <v>16.36950980585005</v>
      </c>
      <c r="K808">
        <v>2.855801229397878</v>
      </c>
      <c r="L808">
        <v>1850.662316642052</v>
      </c>
      <c r="M808">
        <v>1215.094993777895</v>
      </c>
      <c r="N808">
        <v>1080.861620025928</v>
      </c>
    </row>
    <row r="809" spans="1:14">
      <c r="A809">
        <v>807</v>
      </c>
      <c r="B809">
        <v>99.74262862434921</v>
      </c>
      <c r="C809">
        <v>2841.864948206436</v>
      </c>
      <c r="D809">
        <v>0.6149056437111871</v>
      </c>
      <c r="E809">
        <v>352.9690819160083</v>
      </c>
      <c r="F809">
        <v>17.43622407053515</v>
      </c>
      <c r="G809">
        <v>37804.06320821651</v>
      </c>
      <c r="H809">
        <v>0.2223117036294912</v>
      </c>
      <c r="I809">
        <v>0.1608833845646651</v>
      </c>
      <c r="J809">
        <v>16.36943189164311</v>
      </c>
      <c r="K809">
        <v>2.855801229397878</v>
      </c>
      <c r="L809">
        <v>1850.662316642052</v>
      </c>
      <c r="M809">
        <v>1215.0983736455</v>
      </c>
      <c r="N809">
        <v>1080.873542334877</v>
      </c>
    </row>
    <row r="810" spans="1:14">
      <c r="A810">
        <v>808</v>
      </c>
      <c r="B810">
        <v>99.74343831681831</v>
      </c>
      <c r="C810">
        <v>2841.819229275894</v>
      </c>
      <c r="D810">
        <v>0.6149057791117047</v>
      </c>
      <c r="E810">
        <v>352.9637522375548</v>
      </c>
      <c r="F810">
        <v>17.43650458292981</v>
      </c>
      <c r="G810">
        <v>37804.06320821651</v>
      </c>
      <c r="H810">
        <v>0.2223117243740752</v>
      </c>
      <c r="I810">
        <v>0.1608831806137156</v>
      </c>
      <c r="J810">
        <v>16.36942598968425</v>
      </c>
      <c r="K810">
        <v>2.855801229397878</v>
      </c>
      <c r="L810">
        <v>1850.662316642052</v>
      </c>
      <c r="M810">
        <v>1215.098836709821</v>
      </c>
      <c r="N810">
        <v>1080.881602713606</v>
      </c>
    </row>
    <row r="811" spans="1:14">
      <c r="A811">
        <v>809</v>
      </c>
      <c r="B811">
        <v>99.74452369751432</v>
      </c>
      <c r="C811">
        <v>2841.895687859402</v>
      </c>
      <c r="D811">
        <v>0.6149057049769793</v>
      </c>
      <c r="E811">
        <v>352.9719938046268</v>
      </c>
      <c r="F811">
        <v>17.4360354698489</v>
      </c>
      <c r="G811">
        <v>37804.06320821649</v>
      </c>
      <c r="H811">
        <v>0.2223121999838728</v>
      </c>
      <c r="I811">
        <v>0.1608834949653783</v>
      </c>
      <c r="J811">
        <v>16.36947920952962</v>
      </c>
      <c r="K811">
        <v>2.855801229397878</v>
      </c>
      <c r="L811">
        <v>1850.662316642052</v>
      </c>
      <c r="M811">
        <v>1215.09631570895</v>
      </c>
      <c r="N811">
        <v>1080.865319332679</v>
      </c>
    </row>
    <row r="812" spans="1:14">
      <c r="A812">
        <v>810</v>
      </c>
      <c r="B812">
        <v>99.74416245648202</v>
      </c>
      <c r="C812">
        <v>2841.851048351967</v>
      </c>
      <c r="D812">
        <v>0.6149057622933011</v>
      </c>
      <c r="E812">
        <v>352.9671081625548</v>
      </c>
      <c r="F812">
        <v>17.43630935332195</v>
      </c>
      <c r="G812">
        <v>37804.0632082165</v>
      </c>
      <c r="H812">
        <v>0.2223119784282309</v>
      </c>
      <c r="I812">
        <v>0.1608833085797809</v>
      </c>
      <c r="J812">
        <v>16.36945292845177</v>
      </c>
      <c r="K812">
        <v>2.855801229397878</v>
      </c>
      <c r="L812">
        <v>1850.662316642052</v>
      </c>
      <c r="M812">
        <v>1215.097595250184</v>
      </c>
      <c r="N812">
        <v>1080.874324604618</v>
      </c>
    </row>
    <row r="813" spans="1:14">
      <c r="A813">
        <v>811</v>
      </c>
      <c r="B813">
        <v>99.73896941263325</v>
      </c>
      <c r="C813">
        <v>2841.870105775696</v>
      </c>
      <c r="D813">
        <v>0.614905465643382</v>
      </c>
      <c r="E813">
        <v>352.9706728689226</v>
      </c>
      <c r="F813">
        <v>17.43619242639593</v>
      </c>
      <c r="G813">
        <v>37804.06320821651</v>
      </c>
      <c r="H813">
        <v>0.2223109490036025</v>
      </c>
      <c r="I813">
        <v>0.160883447803369</v>
      </c>
      <c r="J813">
        <v>16.36936911361975</v>
      </c>
      <c r="K813">
        <v>2.855801229397878</v>
      </c>
      <c r="L813">
        <v>1850.662316642052</v>
      </c>
      <c r="M813">
        <v>1215.10089405835</v>
      </c>
      <c r="N813">
        <v>1080.875476119531</v>
      </c>
    </row>
    <row r="814" spans="1:14">
      <c r="A814">
        <v>812</v>
      </c>
      <c r="B814">
        <v>99.74319795029187</v>
      </c>
      <c r="C814">
        <v>2841.811696221631</v>
      </c>
      <c r="D814">
        <v>0.6149057824808458</v>
      </c>
      <c r="E814">
        <v>352.9629812105092</v>
      </c>
      <c r="F814">
        <v>17.43655080349234</v>
      </c>
      <c r="G814">
        <v>37804.06320821652</v>
      </c>
      <c r="H814">
        <v>0.2223116462707573</v>
      </c>
      <c r="I814">
        <v>0.160883151655653</v>
      </c>
      <c r="J814">
        <v>16.36941825686286</v>
      </c>
      <c r="K814">
        <v>2.855801229397878</v>
      </c>
      <c r="L814">
        <v>1850.662316642052</v>
      </c>
      <c r="M814">
        <v>1215.099191036921</v>
      </c>
      <c r="N814">
        <v>1080.882729263841</v>
      </c>
    </row>
    <row r="815" spans="1:14">
      <c r="A815">
        <v>813</v>
      </c>
      <c r="B815">
        <v>99.74140288282759</v>
      </c>
      <c r="C815">
        <v>2841.946809394337</v>
      </c>
      <c r="D815">
        <v>0.6149054488419392</v>
      </c>
      <c r="E815">
        <v>352.9785639442858</v>
      </c>
      <c r="F815">
        <v>17.43572182678794</v>
      </c>
      <c r="G815">
        <v>37804.06320821649</v>
      </c>
      <c r="H815">
        <v>0.2223117127259922</v>
      </c>
      <c r="I815">
        <v>0.160883747488993</v>
      </c>
      <c r="J815">
        <v>16.36944651683351</v>
      </c>
      <c r="K815">
        <v>2.855801229397878</v>
      </c>
      <c r="L815">
        <v>1850.662316642052</v>
      </c>
      <c r="M815">
        <v>1215.09738581628</v>
      </c>
      <c r="N815">
        <v>1080.858621474875</v>
      </c>
    </row>
    <row r="816" spans="1:14">
      <c r="A816">
        <v>814</v>
      </c>
      <c r="B816">
        <v>99.74527568398337</v>
      </c>
      <c r="C816">
        <v>2841.865587953916</v>
      </c>
      <c r="D816">
        <v>0.6149057966981161</v>
      </c>
      <c r="E816">
        <v>352.9684233812127</v>
      </c>
      <c r="F816">
        <v>17.436220145374</v>
      </c>
      <c r="G816">
        <v>37804.0632082165</v>
      </c>
      <c r="H816">
        <v>0.2223122604405018</v>
      </c>
      <c r="I816">
        <v>0.1608833580925831</v>
      </c>
      <c r="J816">
        <v>16.36947920822647</v>
      </c>
      <c r="K816">
        <v>2.855801229397878</v>
      </c>
      <c r="L816">
        <v>1850.662316642052</v>
      </c>
      <c r="M816">
        <v>1215.096460785014</v>
      </c>
      <c r="N816">
        <v>1080.870563700694</v>
      </c>
    </row>
    <row r="817" spans="1:14">
      <c r="A817">
        <v>815</v>
      </c>
      <c r="B817">
        <v>99.74234728917625</v>
      </c>
      <c r="C817">
        <v>2841.737293323556</v>
      </c>
      <c r="D817">
        <v>0.614905880885255</v>
      </c>
      <c r="E817">
        <v>352.9549104953848</v>
      </c>
      <c r="F817">
        <v>17.43700733053136</v>
      </c>
      <c r="G817">
        <v>37804.0632082165</v>
      </c>
      <c r="H817">
        <v>0.2223112218289858</v>
      </c>
      <c r="I817">
        <v>0.1608828442805093</v>
      </c>
      <c r="J817">
        <v>16.36936996016981</v>
      </c>
      <c r="K817">
        <v>2.855801229397878</v>
      </c>
      <c r="L817">
        <v>1850.662316642052</v>
      </c>
      <c r="M817">
        <v>1215.101511495668</v>
      </c>
      <c r="N817">
        <v>1080.897504088058</v>
      </c>
    </row>
    <row r="818" spans="1:14">
      <c r="A818">
        <v>816</v>
      </c>
      <c r="B818">
        <v>99.74308280014634</v>
      </c>
      <c r="C818">
        <v>2841.842820325668</v>
      </c>
      <c r="D818">
        <v>0.6149057302338823</v>
      </c>
      <c r="E818">
        <v>352.9664900879817</v>
      </c>
      <c r="F818">
        <v>17.43635983690637</v>
      </c>
      <c r="G818">
        <v>37804.06320821651</v>
      </c>
      <c r="H818">
        <v>0.2223117228569052</v>
      </c>
      <c r="I818">
        <v>0.1608832858396264</v>
      </c>
      <c r="J818">
        <v>16.36943002045413</v>
      </c>
      <c r="K818">
        <v>2.855801229397878</v>
      </c>
      <c r="L818">
        <v>1850.662316642052</v>
      </c>
      <c r="M818">
        <v>1215.098565091159</v>
      </c>
      <c r="N818">
        <v>1080.876591858698</v>
      </c>
    </row>
    <row r="819" spans="1:14">
      <c r="A819">
        <v>817</v>
      </c>
      <c r="B819">
        <v>99.74331811562266</v>
      </c>
      <c r="C819">
        <v>2841.804833432787</v>
      </c>
      <c r="D819">
        <v>0.6149058191366591</v>
      </c>
      <c r="E819">
        <v>352.9621888321695</v>
      </c>
      <c r="F819">
        <v>17.4365929117205</v>
      </c>
      <c r="G819">
        <v>37804.06320821651</v>
      </c>
      <c r="H819">
        <v>0.2223116433709164</v>
      </c>
      <c r="I819">
        <v>0.1608831220296011</v>
      </c>
      <c r="J819">
        <v>16.36941712349147</v>
      </c>
      <c r="K819">
        <v>2.855801229397878</v>
      </c>
      <c r="L819">
        <v>1850.662316642052</v>
      </c>
      <c r="M819">
        <v>1215.099279356421</v>
      </c>
      <c r="N819">
        <v>1080.882800458314</v>
      </c>
    </row>
    <row r="820" spans="1:14">
      <c r="A820">
        <v>818</v>
      </c>
      <c r="B820">
        <v>99.74270883052435</v>
      </c>
      <c r="C820">
        <v>2841.791240420609</v>
      </c>
      <c r="D820">
        <v>0.6149058077791755</v>
      </c>
      <c r="E820">
        <v>352.9608394425532</v>
      </c>
      <c r="F820">
        <v>17.43667631539084</v>
      </c>
      <c r="G820">
        <v>37804.0632082165</v>
      </c>
      <c r="H820">
        <v>0.2223114707765367</v>
      </c>
      <c r="I820">
        <v>0.1608830708648572</v>
      </c>
      <c r="J820">
        <v>16.369400230939</v>
      </c>
      <c r="K820">
        <v>2.855801229397878</v>
      </c>
      <c r="L820">
        <v>1850.662316642052</v>
      </c>
      <c r="M820">
        <v>1215.100028587029</v>
      </c>
      <c r="N820">
        <v>1080.886007737218</v>
      </c>
    </row>
    <row r="821" spans="1:14">
      <c r="A821">
        <v>819</v>
      </c>
      <c r="B821">
        <v>99.74580036071653</v>
      </c>
      <c r="C821">
        <v>2841.789304448247</v>
      </c>
      <c r="D821">
        <v>0.6149059657711912</v>
      </c>
      <c r="E821">
        <v>352.9597680028322</v>
      </c>
      <c r="F821">
        <v>17.43668819414743</v>
      </c>
      <c r="G821">
        <v>37804.06320821652</v>
      </c>
      <c r="H821">
        <v>0.2223121144430572</v>
      </c>
      <c r="I821">
        <v>0.160883028090113</v>
      </c>
      <c r="J821">
        <v>16.36945431671216</v>
      </c>
      <c r="K821">
        <v>2.855801229397878</v>
      </c>
      <c r="L821">
        <v>1850.662316642052</v>
      </c>
      <c r="M821">
        <v>1215.097849388769</v>
      </c>
      <c r="N821">
        <v>1080.883484960667</v>
      </c>
    </row>
    <row r="822" spans="1:14">
      <c r="A822">
        <v>820</v>
      </c>
      <c r="B822">
        <v>99.74814336023117</v>
      </c>
      <c r="C822">
        <v>2841.823413944033</v>
      </c>
      <c r="D822">
        <v>0.6149060120633831</v>
      </c>
      <c r="E822">
        <v>352.9629301522072</v>
      </c>
      <c r="F822">
        <v>17.43647890716656</v>
      </c>
      <c r="G822">
        <v>37804.06320821651</v>
      </c>
      <c r="H822">
        <v>0.2223127177119544</v>
      </c>
      <c r="I822">
        <v>0.1608831474883931</v>
      </c>
      <c r="J822">
        <v>16.36951106030558</v>
      </c>
      <c r="K822">
        <v>2.855801229397878</v>
      </c>
      <c r="L822">
        <v>1850.662316642052</v>
      </c>
      <c r="M822">
        <v>1215.095387098424</v>
      </c>
      <c r="N822">
        <v>1080.874547238851</v>
      </c>
    </row>
    <row r="823" spans="1:14">
      <c r="A823">
        <v>821</v>
      </c>
      <c r="B823">
        <v>99.75279431250205</v>
      </c>
      <c r="C823">
        <v>2841.831340047066</v>
      </c>
      <c r="D823">
        <v>0.6149062535535252</v>
      </c>
      <c r="E823">
        <v>352.9625308406659</v>
      </c>
      <c r="F823">
        <v>17.43643027538239</v>
      </c>
      <c r="G823">
        <v>37804.06320821651</v>
      </c>
      <c r="H823">
        <v>0.2223137197523443</v>
      </c>
      <c r="I823">
        <v>0.1608831296941731</v>
      </c>
      <c r="J823">
        <v>16.36959721111022</v>
      </c>
      <c r="K823">
        <v>2.855801229397878</v>
      </c>
      <c r="L823">
        <v>1850.662316642052</v>
      </c>
      <c r="M823">
        <v>1215.091866172314</v>
      </c>
      <c r="N823">
        <v>1080.868326071663</v>
      </c>
    </row>
    <row r="824" spans="1:14">
      <c r="A824">
        <v>822</v>
      </c>
      <c r="B824">
        <v>99.75340178780839</v>
      </c>
      <c r="C824">
        <v>2841.788331669225</v>
      </c>
      <c r="D824">
        <v>0.6149063759030882</v>
      </c>
      <c r="E824">
        <v>352.9575631299226</v>
      </c>
      <c r="F824">
        <v>17.43669416293979</v>
      </c>
      <c r="G824">
        <v>37804.0632082165</v>
      </c>
      <c r="H824">
        <v>0.2223137042286256</v>
      </c>
      <c r="I824">
        <v>0.1608829399807933</v>
      </c>
      <c r="J824">
        <v>16.36958880760268</v>
      </c>
      <c r="K824">
        <v>2.855801229397878</v>
      </c>
      <c r="L824">
        <v>1850.662316642052</v>
      </c>
      <c r="M824">
        <v>1215.092420890273</v>
      </c>
      <c r="N824">
        <v>1080.875596779999</v>
      </c>
    </row>
    <row r="825" spans="1:14">
      <c r="A825">
        <v>823</v>
      </c>
      <c r="B825">
        <v>99.75788622191469</v>
      </c>
      <c r="C825">
        <v>2841.793503113187</v>
      </c>
      <c r="D825">
        <v>0.6149065859624659</v>
      </c>
      <c r="E825">
        <v>352.9568996990841</v>
      </c>
      <c r="F825">
        <v>17.43666243196193</v>
      </c>
      <c r="G825">
        <v>37804.06320821652</v>
      </c>
      <c r="H825">
        <v>0.2223146642745371</v>
      </c>
      <c r="I825">
        <v>0.1608829118878421</v>
      </c>
      <c r="J825">
        <v>16.36967080566037</v>
      </c>
      <c r="K825">
        <v>2.855801229397878</v>
      </c>
      <c r="L825">
        <v>1850.662316642052</v>
      </c>
      <c r="M825">
        <v>1215.08907662844</v>
      </c>
      <c r="N825">
        <v>1080.870515398526</v>
      </c>
    </row>
    <row r="826" spans="1:14">
      <c r="A826">
        <v>824</v>
      </c>
      <c r="B826">
        <v>99.75848282399863</v>
      </c>
      <c r="C826">
        <v>2841.816072820502</v>
      </c>
      <c r="D826">
        <v>0.6149065860601011</v>
      </c>
      <c r="E826">
        <v>352.9592563241815</v>
      </c>
      <c r="F826">
        <v>17.43652394996396</v>
      </c>
      <c r="G826">
        <v>37804.06320821652</v>
      </c>
      <c r="H826">
        <v>0.2223148625602935</v>
      </c>
      <c r="I826">
        <v>0.1608830016491019</v>
      </c>
      <c r="J826">
        <v>16.36969143129687</v>
      </c>
      <c r="K826">
        <v>2.855801229397878</v>
      </c>
      <c r="L826">
        <v>1850.662316642052</v>
      </c>
      <c r="M826">
        <v>1215.088134331671</v>
      </c>
      <c r="N826">
        <v>1080.86540829683</v>
      </c>
    </row>
    <row r="827" spans="1:14">
      <c r="A827">
        <v>825</v>
      </c>
      <c r="B827">
        <v>99.7585819428589</v>
      </c>
      <c r="C827">
        <v>2841.770747794666</v>
      </c>
      <c r="D827">
        <v>0.6149066669823677</v>
      </c>
      <c r="E827">
        <v>352.954168522145</v>
      </c>
      <c r="F827">
        <v>17.43680205505006</v>
      </c>
      <c r="G827">
        <v>37804.06320821652</v>
      </c>
      <c r="H827">
        <v>0.2223147341780931</v>
      </c>
      <c r="I827">
        <v>0.1608828074159112</v>
      </c>
      <c r="J827">
        <v>16.36967297732215</v>
      </c>
      <c r="K827">
        <v>2.855801229397878</v>
      </c>
      <c r="L827">
        <v>1850.662316642052</v>
      </c>
      <c r="M827">
        <v>1215.089102776621</v>
      </c>
      <c r="N827">
        <v>1080.873924879657</v>
      </c>
    </row>
    <row r="828" spans="1:14">
      <c r="A828">
        <v>826</v>
      </c>
      <c r="B828">
        <v>99.75852536929295</v>
      </c>
      <c r="C828">
        <v>2841.802631168276</v>
      </c>
      <c r="D828">
        <v>0.6149066090501469</v>
      </c>
      <c r="E828">
        <v>352.957743330031</v>
      </c>
      <c r="F828">
        <v>17.43660642426685</v>
      </c>
      <c r="G828">
        <v>37804.06320821652</v>
      </c>
      <c r="H828">
        <v>0.2223148276541723</v>
      </c>
      <c r="I828">
        <v>0.1608829438320417</v>
      </c>
      <c r="J828">
        <v>16.36968621493723</v>
      </c>
      <c r="K828">
        <v>2.855801229397878</v>
      </c>
      <c r="L828">
        <v>1850.662316642052</v>
      </c>
      <c r="M828">
        <v>1215.088410824615</v>
      </c>
      <c r="N828">
        <v>1080.867991193826</v>
      </c>
    </row>
    <row r="829" spans="1:14">
      <c r="A829">
        <v>827</v>
      </c>
      <c r="B829">
        <v>99.75908641002442</v>
      </c>
      <c r="C829">
        <v>2841.902316289063</v>
      </c>
      <c r="D829">
        <v>0.6149064467648474</v>
      </c>
      <c r="E829">
        <v>352.9687196922683</v>
      </c>
      <c r="F829">
        <v>17.43599480218274</v>
      </c>
      <c r="G829">
        <v>37804.06320821649</v>
      </c>
      <c r="H829">
        <v>0.222315272184146</v>
      </c>
      <c r="I829">
        <v>0.1608833625088347</v>
      </c>
      <c r="J829">
        <v>16.36974050741816</v>
      </c>
      <c r="K829">
        <v>2.855801229397878</v>
      </c>
      <c r="L829">
        <v>1850.662316642052</v>
      </c>
      <c r="M829">
        <v>1215.085725877502</v>
      </c>
      <c r="N829">
        <v>1080.848288836649</v>
      </c>
    </row>
    <row r="830" spans="1:14">
      <c r="A830">
        <v>828</v>
      </c>
      <c r="B830">
        <v>99.75950521492268</v>
      </c>
      <c r="C830">
        <v>2841.830177548429</v>
      </c>
      <c r="D830">
        <v>0.6149066003642347</v>
      </c>
      <c r="E830">
        <v>352.9605497526193</v>
      </c>
      <c r="F830">
        <v>17.43643740804874</v>
      </c>
      <c r="G830">
        <v>37804.06320821652</v>
      </c>
      <c r="H830">
        <v>0.2223151227662712</v>
      </c>
      <c r="I830">
        <v>0.1608830504842802</v>
      </c>
      <c r="J830">
        <v>16.36971581419629</v>
      </c>
      <c r="K830">
        <v>2.855801229397878</v>
      </c>
      <c r="L830">
        <v>1850.662316642052</v>
      </c>
      <c r="M830">
        <v>1215.087079316113</v>
      </c>
      <c r="N830">
        <v>1080.861594977334</v>
      </c>
    </row>
    <row r="831" spans="1:14">
      <c r="A831">
        <v>829</v>
      </c>
      <c r="B831">
        <v>99.75761641934832</v>
      </c>
      <c r="C831">
        <v>2841.904068817246</v>
      </c>
      <c r="D831">
        <v>0.6149063681294286</v>
      </c>
      <c r="E831">
        <v>352.9693242392377</v>
      </c>
      <c r="F831">
        <v>17.4359840498591</v>
      </c>
      <c r="G831">
        <v>37804.0632082165</v>
      </c>
      <c r="H831">
        <v>0.2223149671518362</v>
      </c>
      <c r="I831">
        <v>0.1608833866663592</v>
      </c>
      <c r="J831">
        <v>16.36971507605712</v>
      </c>
      <c r="K831">
        <v>2.855801229397878</v>
      </c>
      <c r="L831">
        <v>1850.662316642052</v>
      </c>
      <c r="M831">
        <v>1215.086748330917</v>
      </c>
      <c r="N831">
        <v>1080.849009928253</v>
      </c>
    </row>
    <row r="832" spans="1:14">
      <c r="A832">
        <v>830</v>
      </c>
      <c r="B832">
        <v>99.76130007716429</v>
      </c>
      <c r="C832">
        <v>2841.899287215712</v>
      </c>
      <c r="D832">
        <v>0.6149065648799633</v>
      </c>
      <c r="E832">
        <v>352.9677684476044</v>
      </c>
      <c r="F832">
        <v>17.43601338655251</v>
      </c>
      <c r="G832">
        <v>37804.06320821652</v>
      </c>
      <c r="H832">
        <v>0.2223157281454294</v>
      </c>
      <c r="I832">
        <v>0.1608833248008897</v>
      </c>
      <c r="J832">
        <v>16.36977852536454</v>
      </c>
      <c r="K832">
        <v>2.855801229397878</v>
      </c>
      <c r="L832">
        <v>1850.662316642052</v>
      </c>
      <c r="M832">
        <v>1215.084201728368</v>
      </c>
      <c r="N832">
        <v>1080.846917344795</v>
      </c>
    </row>
    <row r="833" spans="1:14">
      <c r="A833">
        <v>831</v>
      </c>
      <c r="B833">
        <v>99.75774402746408</v>
      </c>
      <c r="C833">
        <v>2841.949695802585</v>
      </c>
      <c r="D833">
        <v>0.614906292051691</v>
      </c>
      <c r="E833">
        <v>352.974378301277</v>
      </c>
      <c r="F833">
        <v>17.43570411830726</v>
      </c>
      <c r="G833">
        <v>37804.06320821654</v>
      </c>
      <c r="H833">
        <v>0.2223151479067091</v>
      </c>
      <c r="I833">
        <v>0.1608835790413672</v>
      </c>
      <c r="J833">
        <v>16.36973784483572</v>
      </c>
      <c r="K833">
        <v>2.855801229397878</v>
      </c>
      <c r="L833">
        <v>1850.662316642052</v>
      </c>
      <c r="M833">
        <v>1215.085598312424</v>
      </c>
      <c r="N833">
        <v>1080.840918205042</v>
      </c>
    </row>
    <row r="834" spans="1:14">
      <c r="A834">
        <v>832</v>
      </c>
      <c r="B834">
        <v>99.7605458424116</v>
      </c>
      <c r="C834">
        <v>2841.941462715224</v>
      </c>
      <c r="D834">
        <v>0.6149064543318615</v>
      </c>
      <c r="E834">
        <v>352.9726865894094</v>
      </c>
      <c r="F834">
        <v>17.43575462943745</v>
      </c>
      <c r="G834">
        <v>37804.06320821651</v>
      </c>
      <c r="H834">
        <v>0.222315707836953</v>
      </c>
      <c r="I834">
        <v>0.1608835130167509</v>
      </c>
      <c r="J834">
        <v>16.3697838923011</v>
      </c>
      <c r="K834">
        <v>2.855801229397878</v>
      </c>
      <c r="L834">
        <v>1850.662316642052</v>
      </c>
      <c r="M834">
        <v>1215.083778534098</v>
      </c>
      <c r="N834">
        <v>1080.839494299521</v>
      </c>
    </row>
    <row r="835" spans="1:14">
      <c r="A835">
        <v>833</v>
      </c>
      <c r="B835">
        <v>99.76342161165478</v>
      </c>
      <c r="C835">
        <v>2841.942414853385</v>
      </c>
      <c r="D835">
        <v>0.6149065983251579</v>
      </c>
      <c r="E835">
        <v>352.9719986684566</v>
      </c>
      <c r="F835">
        <v>17.43574878792311</v>
      </c>
      <c r="G835">
        <v>37804.06320821651</v>
      </c>
      <c r="H835">
        <v>0.2223163145342344</v>
      </c>
      <c r="I835">
        <v>0.1608834851318272</v>
      </c>
      <c r="J835">
        <v>16.36983538598101</v>
      </c>
      <c r="K835">
        <v>2.855801229397878</v>
      </c>
      <c r="L835">
        <v>1850.662316642052</v>
      </c>
      <c r="M835">
        <v>1215.08169184889</v>
      </c>
      <c r="N835">
        <v>1080.836477285509</v>
      </c>
    </row>
    <row r="836" spans="1:14">
      <c r="A836">
        <v>834</v>
      </c>
      <c r="B836">
        <v>99.7594526810704</v>
      </c>
      <c r="C836">
        <v>2841.921217372588</v>
      </c>
      <c r="D836">
        <v>0.6149064411897569</v>
      </c>
      <c r="E836">
        <v>352.9707300009254</v>
      </c>
      <c r="F836">
        <v>17.43587883866058</v>
      </c>
      <c r="G836">
        <v>37804.06320821651</v>
      </c>
      <c r="H836">
        <v>0.2223154103139204</v>
      </c>
      <c r="I836">
        <v>0.1608834391516005</v>
      </c>
      <c r="J836">
        <v>16.36975540339796</v>
      </c>
      <c r="K836">
        <v>2.855801229397878</v>
      </c>
      <c r="L836">
        <v>1850.662316642052</v>
      </c>
      <c r="M836">
        <v>1215.085032303446</v>
      </c>
      <c r="N836">
        <v>1080.844152974247</v>
      </c>
    </row>
    <row r="837" spans="1:14">
      <c r="A837">
        <v>835</v>
      </c>
      <c r="B837">
        <v>99.76276972849318</v>
      </c>
      <c r="C837">
        <v>2841.895194992148</v>
      </c>
      <c r="D837">
        <v>0.6149066311577394</v>
      </c>
      <c r="E837">
        <v>352.9669022772092</v>
      </c>
      <c r="F837">
        <v>17.43603849376441</v>
      </c>
      <c r="G837">
        <v>37804.0632082165</v>
      </c>
      <c r="H837">
        <v>0.2223160258072666</v>
      </c>
      <c r="I837">
        <v>0.1608832905642549</v>
      </c>
      <c r="J837">
        <v>16.36980286147327</v>
      </c>
      <c r="K837">
        <v>2.855801229397878</v>
      </c>
      <c r="L837">
        <v>1850.662316642052</v>
      </c>
      <c r="M837">
        <v>1215.083232058909</v>
      </c>
      <c r="N837">
        <v>1080.846762121036</v>
      </c>
    </row>
    <row r="838" spans="1:14">
      <c r="A838">
        <v>836</v>
      </c>
      <c r="B838">
        <v>99.76097679033961</v>
      </c>
      <c r="C838">
        <v>2841.963502025218</v>
      </c>
      <c r="D838">
        <v>0.614906438077232</v>
      </c>
      <c r="E838">
        <v>352.9750268061956</v>
      </c>
      <c r="F838">
        <v>17.43561941587788</v>
      </c>
      <c r="G838">
        <v>37804.06320821651</v>
      </c>
      <c r="H838">
        <v>0.2223158719214188</v>
      </c>
      <c r="I838">
        <v>0.1608836019566547</v>
      </c>
      <c r="J838">
        <v>16.36980141952985</v>
      </c>
      <c r="K838">
        <v>2.855801229397878</v>
      </c>
      <c r="L838">
        <v>1850.662316642052</v>
      </c>
      <c r="M838">
        <v>1215.082960179046</v>
      </c>
      <c r="N838">
        <v>1080.835085585978</v>
      </c>
    </row>
    <row r="839" spans="1:14">
      <c r="A839">
        <v>837</v>
      </c>
      <c r="B839">
        <v>99.76344249666269</v>
      </c>
      <c r="C839">
        <v>2842.028622026321</v>
      </c>
      <c r="D839">
        <v>0.6149064237486708</v>
      </c>
      <c r="E839">
        <v>352.9816111271996</v>
      </c>
      <c r="F839">
        <v>17.43521990985363</v>
      </c>
      <c r="G839">
        <v>37804.06320821651</v>
      </c>
      <c r="H839">
        <v>0.2223166078452531</v>
      </c>
      <c r="I839">
        <v>0.160883851299628</v>
      </c>
      <c r="J839">
        <v>16.36987433457649</v>
      </c>
      <c r="K839">
        <v>2.855801229397878</v>
      </c>
      <c r="L839">
        <v>1850.662316642052</v>
      </c>
      <c r="M839">
        <v>1215.079683565222</v>
      </c>
      <c r="N839">
        <v>1080.821074644921</v>
      </c>
    </row>
    <row r="840" spans="1:14">
      <c r="A840">
        <v>838</v>
      </c>
      <c r="B840">
        <v>99.76344273161853</v>
      </c>
      <c r="C840">
        <v>2842.047514024144</v>
      </c>
      <c r="D840">
        <v>0.6149063880768636</v>
      </c>
      <c r="E840">
        <v>352.9837212268977</v>
      </c>
      <c r="F840">
        <v>17.43510401237656</v>
      </c>
      <c r="G840">
        <v>37804.06320821651</v>
      </c>
      <c r="H840">
        <v>0.222316669351753</v>
      </c>
      <c r="I840">
        <v>0.1608839319001865</v>
      </c>
      <c r="J840">
        <v>16.36988271895619</v>
      </c>
      <c r="K840">
        <v>2.855801229397878</v>
      </c>
      <c r="L840">
        <v>1850.662316642052</v>
      </c>
      <c r="M840">
        <v>1215.079252388132</v>
      </c>
      <c r="N840">
        <v>1080.817362375199</v>
      </c>
    </row>
    <row r="841" spans="1:14">
      <c r="A841">
        <v>839</v>
      </c>
      <c r="B841">
        <v>99.76254855286602</v>
      </c>
      <c r="C841">
        <v>2842.071437546461</v>
      </c>
      <c r="D841">
        <v>0.6149063069742303</v>
      </c>
      <c r="E841">
        <v>352.9866371169958</v>
      </c>
      <c r="F841">
        <v>17.43495725002061</v>
      </c>
      <c r="G841">
        <v>37804.0632082165</v>
      </c>
      <c r="H841">
        <v>0.2223165620358387</v>
      </c>
      <c r="I841">
        <v>0.1608840435194797</v>
      </c>
      <c r="J841">
        <v>16.36987759111081</v>
      </c>
      <c r="K841">
        <v>2.855801229397878</v>
      </c>
      <c r="L841">
        <v>1850.662316642052</v>
      </c>
      <c r="M841">
        <v>1215.079340626235</v>
      </c>
      <c r="N841">
        <v>1080.814004910304</v>
      </c>
    </row>
    <row r="842" spans="1:14">
      <c r="A842">
        <v>840</v>
      </c>
      <c r="B842">
        <v>99.76261053555356</v>
      </c>
      <c r="C842">
        <v>2842.053260060022</v>
      </c>
      <c r="D842">
        <v>0.6149063317008253</v>
      </c>
      <c r="E842">
        <v>352.9845918552472</v>
      </c>
      <c r="F842">
        <v>17.43506876225138</v>
      </c>
      <c r="G842">
        <v>37804.06320821651</v>
      </c>
      <c r="H842">
        <v>0.2223165141850687</v>
      </c>
      <c r="I842">
        <v>0.1608839655214248</v>
      </c>
      <c r="J842">
        <v>16.3698705236862</v>
      </c>
      <c r="K842">
        <v>2.855801229397878</v>
      </c>
      <c r="L842">
        <v>1850.662316642052</v>
      </c>
      <c r="M842">
        <v>1215.079716332001</v>
      </c>
      <c r="N842">
        <v>1080.817211698316</v>
      </c>
    </row>
    <row r="843" spans="1:14">
      <c r="A843">
        <v>841</v>
      </c>
      <c r="B843">
        <v>99.76051078875548</v>
      </c>
      <c r="C843">
        <v>2842.02537478713</v>
      </c>
      <c r="D843">
        <v>0.6149062534993648</v>
      </c>
      <c r="E843">
        <v>352.9820557636217</v>
      </c>
      <c r="F843">
        <v>17.43523983097393</v>
      </c>
      <c r="G843">
        <v>37804.06320821651</v>
      </c>
      <c r="H843">
        <v>0.2223159838355055</v>
      </c>
      <c r="I843">
        <v>0.1608838696277427</v>
      </c>
      <c r="J843">
        <v>16.3698208576786</v>
      </c>
      <c r="K843">
        <v>2.855801229397878</v>
      </c>
      <c r="L843">
        <v>1850.662316642052</v>
      </c>
      <c r="M843">
        <v>1215.081857044005</v>
      </c>
      <c r="N843">
        <v>1080.825046505332</v>
      </c>
    </row>
    <row r="844" spans="1:14">
      <c r="A844">
        <v>842</v>
      </c>
      <c r="B844">
        <v>99.76310701616966</v>
      </c>
      <c r="C844">
        <v>2842.024615159425</v>
      </c>
      <c r="D844">
        <v>0.6149064223031466</v>
      </c>
      <c r="E844">
        <v>352.9812590747939</v>
      </c>
      <c r="F844">
        <v>17.43524449113456</v>
      </c>
      <c r="G844">
        <v>37804.06320821651</v>
      </c>
      <c r="H844">
        <v>0.2223165221572012</v>
      </c>
      <c r="I844">
        <v>0.1608838383174747</v>
      </c>
      <c r="J844">
        <v>16.36986652710003</v>
      </c>
      <c r="K844">
        <v>2.855801229397878</v>
      </c>
      <c r="L844">
        <v>1850.662316642052</v>
      </c>
      <c r="M844">
        <v>1215.080022825853</v>
      </c>
      <c r="N844">
        <v>1080.821772068776</v>
      </c>
    </row>
    <row r="845" spans="1:14">
      <c r="A845">
        <v>843</v>
      </c>
      <c r="B845">
        <v>99.7684114007034</v>
      </c>
      <c r="C845">
        <v>2841.934987247827</v>
      </c>
      <c r="D845">
        <v>0.6149068617164859</v>
      </c>
      <c r="E845">
        <v>352.9697821430302</v>
      </c>
      <c r="F845">
        <v>17.43579435753156</v>
      </c>
      <c r="G845">
        <v>37804.06320821651</v>
      </c>
      <c r="H845">
        <v>0.2223173445440506</v>
      </c>
      <c r="I845">
        <v>0.1608833968788663</v>
      </c>
      <c r="J845">
        <v>16.36992097845074</v>
      </c>
      <c r="K845">
        <v>2.855801229397878</v>
      </c>
      <c r="L845">
        <v>1850.662316642052</v>
      </c>
      <c r="M845">
        <v>1215.07825694754</v>
      </c>
      <c r="N845">
        <v>1080.834284442275</v>
      </c>
    </row>
    <row r="846" spans="1:14">
      <c r="A846">
        <v>844</v>
      </c>
      <c r="B846">
        <v>99.76358296668529</v>
      </c>
      <c r="C846">
        <v>2841.998819140916</v>
      </c>
      <c r="D846">
        <v>0.614906481687629</v>
      </c>
      <c r="E846">
        <v>352.9782445539426</v>
      </c>
      <c r="F846">
        <v>17.43540274591165</v>
      </c>
      <c r="G846">
        <v>37804.06320821648</v>
      </c>
      <c r="H846">
        <v>0.2223165395233606</v>
      </c>
      <c r="I846">
        <v>0.1608837227045117</v>
      </c>
      <c r="J846">
        <v>16.36986355165622</v>
      </c>
      <c r="K846">
        <v>2.855801229397878</v>
      </c>
      <c r="L846">
        <v>1850.662316642052</v>
      </c>
      <c r="M846">
        <v>1215.080265359165</v>
      </c>
      <c r="N846">
        <v>1080.826652524592</v>
      </c>
    </row>
    <row r="847" spans="1:14">
      <c r="A847">
        <v>845</v>
      </c>
      <c r="B847">
        <v>99.76655046879561</v>
      </c>
      <c r="C847">
        <v>2842.115369790759</v>
      </c>
      <c r="D847">
        <v>0.6149064423530348</v>
      </c>
      <c r="E847">
        <v>352.9904401557438</v>
      </c>
      <c r="F847">
        <v>17.43468774766002</v>
      </c>
      <c r="G847">
        <v>37804.0632082165</v>
      </c>
      <c r="H847">
        <v>0.2223175438884441</v>
      </c>
      <c r="I847">
        <v>0.1608841867141857</v>
      </c>
      <c r="J847">
        <v>16.36996814419404</v>
      </c>
      <c r="K847">
        <v>2.855801229397878</v>
      </c>
      <c r="L847">
        <v>1850.662316642052</v>
      </c>
      <c r="M847">
        <v>1215.075467879658</v>
      </c>
      <c r="N847">
        <v>1080.801172637264</v>
      </c>
    </row>
    <row r="848" spans="1:14">
      <c r="A848">
        <v>846</v>
      </c>
      <c r="B848">
        <v>99.76783253221265</v>
      </c>
      <c r="C848">
        <v>2842.123484601175</v>
      </c>
      <c r="D848">
        <v>0.6149064978144062</v>
      </c>
      <c r="E848">
        <v>352.9909918964401</v>
      </c>
      <c r="F848">
        <v>17.43463796826568</v>
      </c>
      <c r="G848">
        <v>37804.06320821652</v>
      </c>
      <c r="H848">
        <v>0.2223178398060705</v>
      </c>
      <c r="I848">
        <v>0.1608842070402843</v>
      </c>
      <c r="J848">
        <v>16.36999453826076</v>
      </c>
      <c r="K848">
        <v>2.855801229397878</v>
      </c>
      <c r="L848">
        <v>1850.662316642052</v>
      </c>
      <c r="M848">
        <v>1215.074360794902</v>
      </c>
      <c r="N848">
        <v>1080.798379744806</v>
      </c>
    </row>
    <row r="849" spans="1:14">
      <c r="A849">
        <v>847</v>
      </c>
      <c r="B849">
        <v>99.76791315038582</v>
      </c>
      <c r="C849">
        <v>2842.112506185848</v>
      </c>
      <c r="D849">
        <v>0.6149065192095612</v>
      </c>
      <c r="E849">
        <v>352.9897442639916</v>
      </c>
      <c r="F849">
        <v>17.43470531419104</v>
      </c>
      <c r="G849">
        <v>37804.06320821652</v>
      </c>
      <c r="H849">
        <v>0.2223178203252993</v>
      </c>
      <c r="I849">
        <v>0.1608841594073734</v>
      </c>
      <c r="J849">
        <v>16.36999106827377</v>
      </c>
      <c r="K849">
        <v>2.855801229397878</v>
      </c>
      <c r="L849">
        <v>1850.662316642052</v>
      </c>
      <c r="M849">
        <v>1215.074555551676</v>
      </c>
      <c r="N849">
        <v>1080.800337747007</v>
      </c>
    </row>
    <row r="850" spans="1:14">
      <c r="A850">
        <v>848</v>
      </c>
      <c r="B850">
        <v>99.7676114446061</v>
      </c>
      <c r="C850">
        <v>2842.15181690234</v>
      </c>
      <c r="D850">
        <v>0.6149064313641808</v>
      </c>
      <c r="E850">
        <v>352.9942152111282</v>
      </c>
      <c r="F850">
        <v>17.43446416917068</v>
      </c>
      <c r="G850">
        <v>37804.06320821651</v>
      </c>
      <c r="H850">
        <v>0.2223178874176859</v>
      </c>
      <c r="I850">
        <v>0.1608843300785728</v>
      </c>
      <c r="J850">
        <v>16.37000326515598</v>
      </c>
      <c r="K850">
        <v>2.855801229397878</v>
      </c>
      <c r="L850">
        <v>1850.662316642052</v>
      </c>
      <c r="M850">
        <v>1215.073867370681</v>
      </c>
      <c r="N850">
        <v>1080.793362895361</v>
      </c>
    </row>
    <row r="851" spans="1:14">
      <c r="A851">
        <v>849</v>
      </c>
      <c r="B851">
        <v>99.76746012272203</v>
      </c>
      <c r="C851">
        <v>2842.095529736568</v>
      </c>
      <c r="D851">
        <v>0.6149065286281391</v>
      </c>
      <c r="E851">
        <v>352.9879738950578</v>
      </c>
      <c r="F851">
        <v>17.43480945544433</v>
      </c>
      <c r="G851">
        <v>37804.06320821652</v>
      </c>
      <c r="H851">
        <v>0.2223176694567413</v>
      </c>
      <c r="I851">
        <v>0.1608840920998231</v>
      </c>
      <c r="J851">
        <v>16.36997547026728</v>
      </c>
      <c r="K851">
        <v>2.855801229397878</v>
      </c>
      <c r="L851">
        <v>1850.662316642052</v>
      </c>
      <c r="M851">
        <v>1215.07526989209</v>
      </c>
      <c r="N851">
        <v>1080.804020613617</v>
      </c>
    </row>
    <row r="852" spans="1:14">
      <c r="A852">
        <v>850</v>
      </c>
      <c r="B852">
        <v>99.76666771020973</v>
      </c>
      <c r="C852">
        <v>2842.111809778773</v>
      </c>
      <c r="D852">
        <v>0.6149064571914954</v>
      </c>
      <c r="E852">
        <v>352.9900118078501</v>
      </c>
      <c r="F852">
        <v>17.43470958624398</v>
      </c>
      <c r="G852">
        <v>37804.06320821653</v>
      </c>
      <c r="H852">
        <v>0.2223175555995311</v>
      </c>
      <c r="I852">
        <v>0.1608841704415801</v>
      </c>
      <c r="J852">
        <v>16.36996859556715</v>
      </c>
      <c r="K852">
        <v>2.855801229397878</v>
      </c>
      <c r="L852">
        <v>1850.662316642052</v>
      </c>
      <c r="M852">
        <v>1215.075469023087</v>
      </c>
      <c r="N852">
        <v>1080.801513208449</v>
      </c>
    </row>
    <row r="853" spans="1:14">
      <c r="A853">
        <v>851</v>
      </c>
      <c r="B853">
        <v>99.76708198164074</v>
      </c>
      <c r="C853">
        <v>2842.089921059477</v>
      </c>
      <c r="D853">
        <v>0.6149065176276253</v>
      </c>
      <c r="E853">
        <v>352.9874516664481</v>
      </c>
      <c r="F853">
        <v>17.43484386189138</v>
      </c>
      <c r="G853">
        <v>37804.0632082165</v>
      </c>
      <c r="H853">
        <v>0.2223175720044234</v>
      </c>
      <c r="I853">
        <v>0.1608840723379687</v>
      </c>
      <c r="J853">
        <v>16.36996626607296</v>
      </c>
      <c r="K853">
        <v>2.855801229397878</v>
      </c>
      <c r="L853">
        <v>1850.662316642052</v>
      </c>
      <c r="M853">
        <v>1215.075668883051</v>
      </c>
      <c r="N853">
        <v>1080.805534144329</v>
      </c>
    </row>
    <row r="854" spans="1:14">
      <c r="A854">
        <v>852</v>
      </c>
      <c r="B854">
        <v>99.76928311056598</v>
      </c>
      <c r="C854">
        <v>2842.085694685515</v>
      </c>
      <c r="D854">
        <v>0.614906630202984</v>
      </c>
      <c r="E854">
        <v>352.9863704617516</v>
      </c>
      <c r="F854">
        <v>17.43486978868531</v>
      </c>
      <c r="G854">
        <v>37804.06320821651</v>
      </c>
      <c r="H854">
        <v>0.222318021191169</v>
      </c>
      <c r="I854">
        <v>0.1608840296816091</v>
      </c>
      <c r="J854">
        <v>16.37000349922681</v>
      </c>
      <c r="K854">
        <v>2.855801229397878</v>
      </c>
      <c r="L854">
        <v>1850.662316642052</v>
      </c>
      <c r="M854">
        <v>1215.074181913576</v>
      </c>
      <c r="N854">
        <v>1080.804366541105</v>
      </c>
    </row>
    <row r="855" spans="1:14">
      <c r="A855">
        <v>853</v>
      </c>
      <c r="B855">
        <v>99.76911350049018</v>
      </c>
      <c r="C855">
        <v>2842.059601519749</v>
      </c>
      <c r="D855">
        <v>0.6149066671623179</v>
      </c>
      <c r="E855">
        <v>352.9835038753552</v>
      </c>
      <c r="F855">
        <v>17.43502985955337</v>
      </c>
      <c r="G855">
        <v>37804.0632082165</v>
      </c>
      <c r="H855">
        <v>0.2223178998695144</v>
      </c>
      <c r="I855">
        <v>0.160883920362012</v>
      </c>
      <c r="J855">
        <v>16.36998887049808</v>
      </c>
      <c r="K855">
        <v>2.855801229397878</v>
      </c>
      <c r="L855">
        <v>1850.662316642052</v>
      </c>
      <c r="M855">
        <v>1215.074901656868</v>
      </c>
      <c r="N855">
        <v>1080.809524318538</v>
      </c>
    </row>
    <row r="856" spans="1:14">
      <c r="A856">
        <v>854</v>
      </c>
      <c r="B856">
        <v>99.76930854547729</v>
      </c>
      <c r="C856">
        <v>2842.05697402255</v>
      </c>
      <c r="D856">
        <v>0.6149066875666622</v>
      </c>
      <c r="E856">
        <v>352.9831583467621</v>
      </c>
      <c r="F856">
        <v>17.43504597833373</v>
      </c>
      <c r="G856">
        <v>37804.06320821651</v>
      </c>
      <c r="H856">
        <v>0.2223179308229518</v>
      </c>
      <c r="I856">
        <v>0.1608839072332858</v>
      </c>
      <c r="J856">
        <v>16.36999110778779</v>
      </c>
      <c r="K856">
        <v>2.855801229397878</v>
      </c>
      <c r="L856">
        <v>1850.662316642052</v>
      </c>
      <c r="M856">
        <v>1215.074826014351</v>
      </c>
      <c r="N856">
        <v>1080.80957724921</v>
      </c>
    </row>
    <row r="857" spans="1:14">
      <c r="A857">
        <v>855</v>
      </c>
      <c r="B857">
        <v>99.76956641866559</v>
      </c>
      <c r="C857">
        <v>2842.068707257137</v>
      </c>
      <c r="D857">
        <v>0.6149066750033388</v>
      </c>
      <c r="E857">
        <v>352.9843957752356</v>
      </c>
      <c r="F857">
        <v>17.43497399925596</v>
      </c>
      <c r="G857">
        <v>37804.06320821651</v>
      </c>
      <c r="H857">
        <v>0.2223180246155611</v>
      </c>
      <c r="I857">
        <v>0.1608839541774267</v>
      </c>
      <c r="J857">
        <v>16.37000095594125</v>
      </c>
      <c r="K857">
        <v>2.855801229397878</v>
      </c>
      <c r="L857">
        <v>1850.662316642052</v>
      </c>
      <c r="M857">
        <v>1215.074368494047</v>
      </c>
      <c r="N857">
        <v>1080.807286657874</v>
      </c>
    </row>
    <row r="858" spans="1:14">
      <c r="A858">
        <v>856</v>
      </c>
      <c r="B858">
        <v>99.77025616563327</v>
      </c>
      <c r="C858">
        <v>2842.072632415161</v>
      </c>
      <c r="D858">
        <v>0.6149066906805553</v>
      </c>
      <c r="E858">
        <v>352.9846414550354</v>
      </c>
      <c r="F858">
        <v>17.43494991998814</v>
      </c>
      <c r="G858">
        <v>37804.06320821651</v>
      </c>
      <c r="H858">
        <v>0.2223181839234696</v>
      </c>
      <c r="I858">
        <v>0.1608839629423633</v>
      </c>
      <c r="J858">
        <v>16.37001499648155</v>
      </c>
      <c r="K858">
        <v>2.855801229397878</v>
      </c>
      <c r="L858">
        <v>1850.662316642052</v>
      </c>
      <c r="M858">
        <v>1215.073778227465</v>
      </c>
      <c r="N858">
        <v>1080.806185463586</v>
      </c>
    </row>
    <row r="859" spans="1:14">
      <c r="A859">
        <v>857</v>
      </c>
      <c r="B859">
        <v>99.76845126248753</v>
      </c>
      <c r="C859">
        <v>2842.092434703311</v>
      </c>
      <c r="D859">
        <v>0.6149065723508254</v>
      </c>
      <c r="E859">
        <v>352.9873531774401</v>
      </c>
      <c r="F859">
        <v>17.43482844191867</v>
      </c>
      <c r="G859">
        <v>37804.06320821647</v>
      </c>
      <c r="H859">
        <v>0.2223178684220845</v>
      </c>
      <c r="I859">
        <v>0.1608840676887905</v>
      </c>
      <c r="J859">
        <v>16.36999170664958</v>
      </c>
      <c r="K859">
        <v>2.855801229397878</v>
      </c>
      <c r="L859">
        <v>1850.662316642052</v>
      </c>
      <c r="M859">
        <v>1215.074625768092</v>
      </c>
      <c r="N859">
        <v>1080.803850076687</v>
      </c>
    </row>
    <row r="860" spans="1:14">
      <c r="A860">
        <v>858</v>
      </c>
      <c r="B860">
        <v>99.77194479138223</v>
      </c>
      <c r="C860">
        <v>2842.067685929398</v>
      </c>
      <c r="D860">
        <v>0.6149068052739838</v>
      </c>
      <c r="E860">
        <v>352.9836230643874</v>
      </c>
      <c r="F860">
        <v>17.4349802647023</v>
      </c>
      <c r="G860">
        <v>37804.06320821651</v>
      </c>
      <c r="H860">
        <v>0.2223185218420965</v>
      </c>
      <c r="I860">
        <v>0.1608839231972171</v>
      </c>
      <c r="J860">
        <v>16.37004281398888</v>
      </c>
      <c r="K860">
        <v>2.855801229397878</v>
      </c>
      <c r="L860">
        <v>1850.662316642052</v>
      </c>
      <c r="M860">
        <v>1215.072679754673</v>
      </c>
      <c r="N860">
        <v>1080.805371082104</v>
      </c>
    </row>
    <row r="861" spans="1:14">
      <c r="A861">
        <v>859</v>
      </c>
      <c r="B861">
        <v>99.77308230061065</v>
      </c>
      <c r="C861">
        <v>2842.065304198992</v>
      </c>
      <c r="D861">
        <v>0.6149068777999791</v>
      </c>
      <c r="E861">
        <v>352.9830448557717</v>
      </c>
      <c r="F861">
        <v>17.43499487570458</v>
      </c>
      <c r="G861">
        <v>37804.0632082165</v>
      </c>
      <c r="H861">
        <v>0.2223187512652066</v>
      </c>
      <c r="I861">
        <v>0.1608839006836127</v>
      </c>
      <c r="J861">
        <v>16.37006191824874</v>
      </c>
      <c r="K861">
        <v>2.855801229397878</v>
      </c>
      <c r="L861">
        <v>1850.662316642052</v>
      </c>
      <c r="M861">
        <v>1215.071922201358</v>
      </c>
      <c r="N861">
        <v>1080.804408159597</v>
      </c>
    </row>
    <row r="862" spans="1:14">
      <c r="A862">
        <v>860</v>
      </c>
      <c r="B862">
        <v>99.77253924968613</v>
      </c>
      <c r="C862">
        <v>2842.084572921116</v>
      </c>
      <c r="D862">
        <v>0.6149067993475655</v>
      </c>
      <c r="E862">
        <v>352.9853429945292</v>
      </c>
      <c r="F862">
        <v>17.43487667018926</v>
      </c>
      <c r="G862">
        <v>37804.0632082165</v>
      </c>
      <c r="H862">
        <v>0.222318703193811</v>
      </c>
      <c r="I862">
        <v>0.1608839883649708</v>
      </c>
      <c r="J862">
        <v>16.37006092119689</v>
      </c>
      <c r="K862">
        <v>2.855801229397878</v>
      </c>
      <c r="L862">
        <v>1850.662316642052</v>
      </c>
      <c r="M862">
        <v>1215.071862521094</v>
      </c>
      <c r="N862">
        <v>1080.801775436913</v>
      </c>
    </row>
    <row r="863" spans="1:14">
      <c r="A863">
        <v>861</v>
      </c>
      <c r="B863">
        <v>99.77201389449502</v>
      </c>
      <c r="C863">
        <v>2842.089282654172</v>
      </c>
      <c r="D863">
        <v>0.6149067675891408</v>
      </c>
      <c r="E863">
        <v>352.9860151702744</v>
      </c>
      <c r="F863">
        <v>17.43484777819932</v>
      </c>
      <c r="G863">
        <v>37804.06320821648</v>
      </c>
      <c r="H863">
        <v>0.2223186074482536</v>
      </c>
      <c r="I863">
        <v>0.1608840144365395</v>
      </c>
      <c r="J863">
        <v>16.37005366265112</v>
      </c>
      <c r="K863">
        <v>2.855801229397878</v>
      </c>
      <c r="L863">
        <v>1850.662316642052</v>
      </c>
      <c r="M863">
        <v>1215.072134771065</v>
      </c>
      <c r="N863">
        <v>1080.80121170185</v>
      </c>
    </row>
    <row r="864" spans="1:14">
      <c r="A864">
        <v>862</v>
      </c>
      <c r="B864">
        <v>99.77187914721725</v>
      </c>
      <c r="C864">
        <v>2842.084966845386</v>
      </c>
      <c r="D864">
        <v>0.6149067718641358</v>
      </c>
      <c r="E864">
        <v>352.9855708941662</v>
      </c>
      <c r="F864">
        <v>17.43487425364608</v>
      </c>
      <c r="G864">
        <v>37804.06320821651</v>
      </c>
      <c r="H864">
        <v>0.2223185646797044</v>
      </c>
      <c r="I864">
        <v>0.1608839976003834</v>
      </c>
      <c r="J864">
        <v>16.37004933996797</v>
      </c>
      <c r="K864">
        <v>2.855801229397878</v>
      </c>
      <c r="L864">
        <v>1850.662316642052</v>
      </c>
      <c r="M864">
        <v>1215.07233136433</v>
      </c>
      <c r="N864">
        <v>1080.802106120609</v>
      </c>
    </row>
    <row r="865" spans="1:14">
      <c r="A865">
        <v>863</v>
      </c>
      <c r="B865">
        <v>99.77253722141511</v>
      </c>
      <c r="C865">
        <v>2842.073072825437</v>
      </c>
      <c r="D865">
        <v>0.6149068244222781</v>
      </c>
      <c r="E865">
        <v>352.9840614044646</v>
      </c>
      <c r="F865">
        <v>17.43494721825216</v>
      </c>
      <c r="G865">
        <v>37804.06320821652</v>
      </c>
      <c r="H865">
        <v>0.2223186634973842</v>
      </c>
      <c r="I865">
        <v>0.1608839396301178</v>
      </c>
      <c r="J865">
        <v>16.37005570976072</v>
      </c>
      <c r="K865">
        <v>2.855801229397878</v>
      </c>
      <c r="L865">
        <v>1850.662316642052</v>
      </c>
      <c r="M865">
        <v>1215.072132153101</v>
      </c>
      <c r="N865">
        <v>1080.803689122674</v>
      </c>
    </row>
    <row r="866" spans="1:14">
      <c r="A866">
        <v>864</v>
      </c>
      <c r="B866">
        <v>99.77159100758699</v>
      </c>
      <c r="C866">
        <v>2842.051367905849</v>
      </c>
      <c r="D866">
        <v>0.614906810635611</v>
      </c>
      <c r="E866">
        <v>352.9818989379975</v>
      </c>
      <c r="F866">
        <v>17.43508037000713</v>
      </c>
      <c r="G866">
        <v>37804.06320821651</v>
      </c>
      <c r="H866">
        <v>0.222318393866558</v>
      </c>
      <c r="I866">
        <v>0.1608838575857314</v>
      </c>
      <c r="J866">
        <v>16.37002924246673</v>
      </c>
      <c r="K866">
        <v>2.855801229397878</v>
      </c>
      <c r="L866">
        <v>1850.662316642052</v>
      </c>
      <c r="M866">
        <v>1215.073308120184</v>
      </c>
      <c r="N866">
        <v>1080.808826862896</v>
      </c>
    </row>
    <row r="867" spans="1:14">
      <c r="A867">
        <v>865</v>
      </c>
      <c r="B867">
        <v>99.77269068619322</v>
      </c>
      <c r="C867">
        <v>2842.040058614224</v>
      </c>
      <c r="D867">
        <v>0.6149068893066942</v>
      </c>
      <c r="E867">
        <v>352.9803317957952</v>
      </c>
      <c r="F867">
        <v>17.435149749187</v>
      </c>
      <c r="G867">
        <v>37804.06320821652</v>
      </c>
      <c r="H867">
        <v>0.2223185880502944</v>
      </c>
      <c r="I867">
        <v>0.160883797092398</v>
      </c>
      <c r="J867">
        <v>16.37004375784999</v>
      </c>
      <c r="K867">
        <v>2.855801229397878</v>
      </c>
      <c r="L867">
        <v>1850.662316642052</v>
      </c>
      <c r="M867">
        <v>1215.07277601568</v>
      </c>
      <c r="N867">
        <v>1080.809992634794</v>
      </c>
    </row>
    <row r="868" spans="1:14">
      <c r="A868">
        <v>866</v>
      </c>
      <c r="B868">
        <v>99.77281846661135</v>
      </c>
      <c r="C868">
        <v>2842.049460635115</v>
      </c>
      <c r="D868">
        <v>0.6149068788197624</v>
      </c>
      <c r="E868">
        <v>352.9813452587719</v>
      </c>
      <c r="F868">
        <v>17.43509207051376</v>
      </c>
      <c r="G868">
        <v>37804.0632082165</v>
      </c>
      <c r="H868">
        <v>0.2223186465646015</v>
      </c>
      <c r="I868">
        <v>0.1608838356117226</v>
      </c>
      <c r="J868">
        <v>16.37005024932044</v>
      </c>
      <c r="K868">
        <v>2.855801229397878</v>
      </c>
      <c r="L868">
        <v>1850.662316642052</v>
      </c>
      <c r="M868">
        <v>1215.072466278907</v>
      </c>
      <c r="N868">
        <v>1080.808217605437</v>
      </c>
    </row>
    <row r="869" spans="1:14">
      <c r="A869">
        <v>867</v>
      </c>
      <c r="B869">
        <v>99.77260414735716</v>
      </c>
      <c r="C869">
        <v>2842.070257111625</v>
      </c>
      <c r="D869">
        <v>0.6149068292019572</v>
      </c>
      <c r="E869">
        <v>352.9837271580384</v>
      </c>
      <c r="F869">
        <v>17.43496449151328</v>
      </c>
      <c r="G869">
        <v>37804.0632082165</v>
      </c>
      <c r="H869">
        <v>0.2223186693753172</v>
      </c>
      <c r="I869">
        <v>0.1608839267023801</v>
      </c>
      <c r="J869">
        <v>16.37005567305708</v>
      </c>
      <c r="K869">
        <v>2.855801229397878</v>
      </c>
      <c r="L869">
        <v>1850.662316642052</v>
      </c>
      <c r="M869">
        <v>1215.072145259327</v>
      </c>
      <c r="N869">
        <v>1080.804359587488</v>
      </c>
    </row>
    <row r="870" spans="1:14">
      <c r="A870">
        <v>868</v>
      </c>
      <c r="B870">
        <v>99.77131959855639</v>
      </c>
      <c r="C870">
        <v>2842.073982162462</v>
      </c>
      <c r="D870">
        <v>0.6149067550984868</v>
      </c>
      <c r="E870">
        <v>352.984497719328</v>
      </c>
      <c r="F870">
        <v>17.43494163984598</v>
      </c>
      <c r="G870">
        <v>37804.06320821652</v>
      </c>
      <c r="H870">
        <v>0.2223184121194131</v>
      </c>
      <c r="I870">
        <v>0.1608839568229019</v>
      </c>
      <c r="J870">
        <v>16.37003451892361</v>
      </c>
      <c r="K870">
        <v>2.855801229397878</v>
      </c>
      <c r="L870">
        <v>1850.662316642052</v>
      </c>
      <c r="M870">
        <v>1215.072981881477</v>
      </c>
      <c r="N870">
        <v>1080.80494161035</v>
      </c>
    </row>
    <row r="871" spans="1:14">
      <c r="A871">
        <v>869</v>
      </c>
      <c r="B871">
        <v>99.77298477800559</v>
      </c>
      <c r="C871">
        <v>2842.043818528857</v>
      </c>
      <c r="D871">
        <v>0.6149068942670691</v>
      </c>
      <c r="E871">
        <v>352.9806685955643</v>
      </c>
      <c r="F871">
        <v>17.43512668315465</v>
      </c>
      <c r="G871">
        <v>37804.0632082165</v>
      </c>
      <c r="H871">
        <v>0.2223186635343982</v>
      </c>
      <c r="I871">
        <v>0.1608838096129406</v>
      </c>
      <c r="J871">
        <v>16.3700506988993</v>
      </c>
      <c r="K871">
        <v>2.855801229397878</v>
      </c>
      <c r="L871">
        <v>1850.662316642052</v>
      </c>
      <c r="M871">
        <v>1215.072474305391</v>
      </c>
      <c r="N871">
        <v>1080.809249091913</v>
      </c>
    </row>
    <row r="872" spans="1:14">
      <c r="A872">
        <v>870</v>
      </c>
      <c r="B872">
        <v>99.77308959464926</v>
      </c>
      <c r="C872">
        <v>2842.089551551927</v>
      </c>
      <c r="D872">
        <v>0.614906816780711</v>
      </c>
      <c r="E872">
        <v>352.9857472069287</v>
      </c>
      <c r="F872">
        <v>17.43484612864137</v>
      </c>
      <c r="G872">
        <v>37804.06320821649</v>
      </c>
      <c r="H872">
        <v>0.2223188348052871</v>
      </c>
      <c r="I872">
        <v>0.160884003504076</v>
      </c>
      <c r="J872">
        <v>16.37007288403171</v>
      </c>
      <c r="K872">
        <v>2.855801229397878</v>
      </c>
      <c r="L872">
        <v>1850.662316642052</v>
      </c>
      <c r="M872">
        <v>1215.071354085678</v>
      </c>
      <c r="N872">
        <v>1080.800227592204</v>
      </c>
    </row>
    <row r="873" spans="1:14">
      <c r="A873">
        <v>871</v>
      </c>
      <c r="B873">
        <v>99.77537754060698</v>
      </c>
      <c r="C873">
        <v>2842.046252417407</v>
      </c>
      <c r="D873">
        <v>0.6149070200132891</v>
      </c>
      <c r="E873">
        <v>352.9802819513418</v>
      </c>
      <c r="F873">
        <v>17.43511175195669</v>
      </c>
      <c r="G873">
        <v>37804.0632082165</v>
      </c>
      <c r="H873">
        <v>0.2223191717907992</v>
      </c>
      <c r="I873">
        <v>0.1608837937407679</v>
      </c>
      <c r="J873">
        <v>16.37009420825293</v>
      </c>
      <c r="K873">
        <v>2.855801229397878</v>
      </c>
      <c r="L873">
        <v>1850.662316642052</v>
      </c>
      <c r="M873">
        <v>1215.070706532968</v>
      </c>
      <c r="N873">
        <v>1080.806048774377</v>
      </c>
    </row>
    <row r="874" spans="1:14">
      <c r="A874">
        <v>872</v>
      </c>
      <c r="B874">
        <v>99.77248436059679</v>
      </c>
      <c r="C874">
        <v>2842.092003304485</v>
      </c>
      <c r="D874">
        <v>0.6149067886779068</v>
      </c>
      <c r="E874">
        <v>352.9861893866954</v>
      </c>
      <c r="F874">
        <v>17.43483108833706</v>
      </c>
      <c r="G874">
        <v>37804.06320821652</v>
      </c>
      <c r="H874">
        <v>0.2223187148287939</v>
      </c>
      <c r="I874">
        <v>0.1608840208579515</v>
      </c>
      <c r="J874">
        <v>16.37006320091464</v>
      </c>
      <c r="K874">
        <v>2.855801229397878</v>
      </c>
      <c r="L874">
        <v>1850.662316642052</v>
      </c>
      <c r="M874">
        <v>1215.071735555609</v>
      </c>
      <c r="N874">
        <v>1080.800161343283</v>
      </c>
    </row>
    <row r="875" spans="1:14">
      <c r="A875">
        <v>873</v>
      </c>
      <c r="B875">
        <v>99.77368025065745</v>
      </c>
      <c r="C875">
        <v>2842.083631269776</v>
      </c>
      <c r="D875">
        <v>0.6149068618716628</v>
      </c>
      <c r="E875">
        <v>352.984922926041</v>
      </c>
      <c r="F875">
        <v>17.4348824467874</v>
      </c>
      <c r="G875">
        <v>37804.06320821651</v>
      </c>
      <c r="H875">
        <v>0.222318939413495</v>
      </c>
      <c r="I875">
        <v>0.1608839717086953</v>
      </c>
      <c r="J875">
        <v>16.37008075742313</v>
      </c>
      <c r="K875">
        <v>2.855801229397878</v>
      </c>
      <c r="L875">
        <v>1850.662316642052</v>
      </c>
      <c r="M875">
        <v>1215.071065351036</v>
      </c>
      <c r="N875">
        <v>1080.800788811685</v>
      </c>
    </row>
    <row r="876" spans="1:14">
      <c r="A876">
        <v>874</v>
      </c>
      <c r="B876">
        <v>99.77351550187699</v>
      </c>
      <c r="C876">
        <v>2842.054985583448</v>
      </c>
      <c r="D876">
        <v>0.6149069011273222</v>
      </c>
      <c r="E876">
        <v>352.9817700690616</v>
      </c>
      <c r="F876">
        <v>17.43505817673501</v>
      </c>
      <c r="G876">
        <v>37804.06320821648</v>
      </c>
      <c r="H876">
        <v>0.2223188106711283</v>
      </c>
      <c r="I876">
        <v>0.1608838514595355</v>
      </c>
      <c r="J876">
        <v>16.37006506338325</v>
      </c>
      <c r="K876">
        <v>2.855801229397878</v>
      </c>
      <c r="L876">
        <v>1850.662316642052</v>
      </c>
      <c r="M876">
        <v>1215.071840284374</v>
      </c>
      <c r="N876">
        <v>1080.806418034244</v>
      </c>
    </row>
    <row r="877" spans="1:14">
      <c r="A877">
        <v>875</v>
      </c>
      <c r="B877">
        <v>99.77294264462253</v>
      </c>
      <c r="C877">
        <v>2842.092525261182</v>
      </c>
      <c r="D877">
        <v>0.6149068014029166</v>
      </c>
      <c r="E877">
        <v>352.9861195971715</v>
      </c>
      <c r="F877">
        <v>17.43482788639104</v>
      </c>
      <c r="G877">
        <v>37804.06320821652</v>
      </c>
      <c r="H877">
        <v>0.2223188139116097</v>
      </c>
      <c r="I877">
        <v>0.1608840177734319</v>
      </c>
      <c r="J877">
        <v>16.37007160508323</v>
      </c>
      <c r="K877">
        <v>2.855801229397878</v>
      </c>
      <c r="L877">
        <v>1850.662316642052</v>
      </c>
      <c r="M877">
        <v>1215.071390908475</v>
      </c>
      <c r="N877">
        <v>1080.799850007677</v>
      </c>
    </row>
    <row r="878" spans="1:14">
      <c r="A878">
        <v>876</v>
      </c>
      <c r="B878">
        <v>99.77337612462077</v>
      </c>
      <c r="C878">
        <v>2842.105060308025</v>
      </c>
      <c r="D878">
        <v>0.6149068053340522</v>
      </c>
      <c r="E878">
        <v>352.9873990136845</v>
      </c>
      <c r="F878">
        <v>17.43475099043554</v>
      </c>
      <c r="G878">
        <v>37804.06320821651</v>
      </c>
      <c r="H878">
        <v>0.2223189464304925</v>
      </c>
      <c r="I878">
        <v>0.1608840663314636</v>
      </c>
      <c r="J878">
        <v>16.37008490500552</v>
      </c>
      <c r="K878">
        <v>2.855801229397878</v>
      </c>
      <c r="L878">
        <v>1850.662316642052</v>
      </c>
      <c r="M878">
        <v>1215.070791264181</v>
      </c>
      <c r="N878">
        <v>1080.797079017826</v>
      </c>
    </row>
    <row r="879" spans="1:14">
      <c r="A879">
        <v>877</v>
      </c>
      <c r="B879">
        <v>99.77182479675565</v>
      </c>
      <c r="C879">
        <v>2842.092582270497</v>
      </c>
      <c r="D879">
        <v>0.6149067422341102</v>
      </c>
      <c r="E879">
        <v>352.9864366091623</v>
      </c>
      <c r="F879">
        <v>17.43482753666718</v>
      </c>
      <c r="G879">
        <v>37804.06320821651</v>
      </c>
      <c r="H879">
        <v>0.2223185779854124</v>
      </c>
      <c r="I879">
        <v>0.160884030670794</v>
      </c>
      <c r="J879">
        <v>16.37005170480567</v>
      </c>
      <c r="K879">
        <v>2.855801229397878</v>
      </c>
      <c r="L879">
        <v>1850.662316642052</v>
      </c>
      <c r="M879">
        <v>1215.072196930317</v>
      </c>
      <c r="N879">
        <v>1080.800667961782</v>
      </c>
    </row>
    <row r="880" spans="1:14">
      <c r="A880">
        <v>878</v>
      </c>
      <c r="B880">
        <v>99.77264342954834</v>
      </c>
      <c r="C880">
        <v>2842.093910927654</v>
      </c>
      <c r="D880">
        <v>0.6149067800514245</v>
      </c>
      <c r="E880">
        <v>352.9863560002844</v>
      </c>
      <c r="F880">
        <v>17.43481938601871</v>
      </c>
      <c r="G880">
        <v>37804.06320821651</v>
      </c>
      <c r="H880">
        <v>0.2223187564163247</v>
      </c>
      <c r="I880">
        <v>0.1608840268696659</v>
      </c>
      <c r="J880">
        <v>16.37006692495873</v>
      </c>
      <c r="K880">
        <v>2.855801229397878</v>
      </c>
      <c r="L880">
        <v>1850.662316642052</v>
      </c>
      <c r="M880">
        <v>1215.071571663819</v>
      </c>
      <c r="N880">
        <v>1080.800022055339</v>
      </c>
    </row>
    <row r="881" spans="1:14">
      <c r="A881">
        <v>879</v>
      </c>
      <c r="B881">
        <v>99.77550269855296</v>
      </c>
      <c r="C881">
        <v>2842.115339170993</v>
      </c>
      <c r="D881">
        <v>0.6149068852863694</v>
      </c>
      <c r="E881">
        <v>352.9879578924462</v>
      </c>
      <c r="F881">
        <v>17.43468793549408</v>
      </c>
      <c r="G881">
        <v>37804.06320821652</v>
      </c>
      <c r="H881">
        <v>0.2223194276885023</v>
      </c>
      <c r="I881">
        <v>0.1608840862994101</v>
      </c>
      <c r="J881">
        <v>16.37012726778424</v>
      </c>
      <c r="K881">
        <v>2.855801229397878</v>
      </c>
      <c r="L881">
        <v>1850.662316642052</v>
      </c>
      <c r="M881">
        <v>1215.069025266106</v>
      </c>
      <c r="N881">
        <v>1080.793248110664</v>
      </c>
    </row>
    <row r="882" spans="1:14">
      <c r="A882">
        <v>880</v>
      </c>
      <c r="B882">
        <v>99.77304523292857</v>
      </c>
      <c r="C882">
        <v>2842.081597019307</v>
      </c>
      <c r="D882">
        <v>0.6149068301503012</v>
      </c>
      <c r="E882">
        <v>352.9848714367159</v>
      </c>
      <c r="F882">
        <v>17.43489492599202</v>
      </c>
      <c r="G882">
        <v>37804.0632082165</v>
      </c>
      <c r="H882">
        <v>0.2223187992502382</v>
      </c>
      <c r="I882">
        <v>0.1608839701190649</v>
      </c>
      <c r="J882">
        <v>16.37006855097208</v>
      </c>
      <c r="K882">
        <v>2.855801229397878</v>
      </c>
      <c r="L882">
        <v>1850.662316642052</v>
      </c>
      <c r="M882">
        <v>1215.071568562774</v>
      </c>
      <c r="N882">
        <v>1080.801770400993</v>
      </c>
    </row>
    <row r="883" spans="1:14">
      <c r="A883">
        <v>881</v>
      </c>
      <c r="B883">
        <v>99.77371588901805</v>
      </c>
      <c r="C883">
        <v>2842.125157282946</v>
      </c>
      <c r="D883">
        <v>0.6149067869992491</v>
      </c>
      <c r="E883">
        <v>352.9895502731509</v>
      </c>
      <c r="F883">
        <v>17.43462770742229</v>
      </c>
      <c r="G883">
        <v>37804.06320821652</v>
      </c>
      <c r="H883">
        <v>0.2223190828425711</v>
      </c>
      <c r="I883">
        <v>0.1608841483559696</v>
      </c>
      <c r="J883">
        <v>16.37009985188615</v>
      </c>
      <c r="K883">
        <v>2.855801229397878</v>
      </c>
      <c r="L883">
        <v>1850.662316642052</v>
      </c>
      <c r="M883">
        <v>1215.070089655734</v>
      </c>
      <c r="N883">
        <v>1080.792735282541</v>
      </c>
    </row>
    <row r="884" spans="1:14">
      <c r="A884">
        <v>882</v>
      </c>
      <c r="B884">
        <v>99.77309750896092</v>
      </c>
      <c r="C884">
        <v>2842.084328929927</v>
      </c>
      <c r="D884">
        <v>0.6149068286915969</v>
      </c>
      <c r="E884">
        <v>352.9851618733922</v>
      </c>
      <c r="F884">
        <v>17.43487816696269</v>
      </c>
      <c r="G884">
        <v>37804.06320821651</v>
      </c>
      <c r="H884">
        <v>0.2223188193191291</v>
      </c>
      <c r="I884">
        <v>0.1608839811642144</v>
      </c>
      <c r="J884">
        <v>16.37007070734262</v>
      </c>
      <c r="K884">
        <v>2.855801229397878</v>
      </c>
      <c r="L884">
        <v>1850.662316642052</v>
      </c>
      <c r="M884">
        <v>1215.071468033447</v>
      </c>
      <c r="N884">
        <v>1080.80121438846</v>
      </c>
    </row>
    <row r="885" spans="1:14">
      <c r="A885">
        <v>883</v>
      </c>
      <c r="B885">
        <v>99.77264336127841</v>
      </c>
      <c r="C885">
        <v>2842.088160542576</v>
      </c>
      <c r="D885">
        <v>0.6149067951880115</v>
      </c>
      <c r="E885">
        <v>352.9857143370671</v>
      </c>
      <c r="F885">
        <v>17.43485466181579</v>
      </c>
      <c r="G885">
        <v>37804.06320821651</v>
      </c>
      <c r="H885">
        <v>0.2223187372097691</v>
      </c>
      <c r="I885">
        <v>0.160884002428011</v>
      </c>
      <c r="J885">
        <v>16.37006436530682</v>
      </c>
      <c r="K885">
        <v>2.855801229397878</v>
      </c>
      <c r="L885">
        <v>1850.662316642052</v>
      </c>
      <c r="M885">
        <v>1215.071704390644</v>
      </c>
      <c r="N885">
        <v>1080.801052595531</v>
      </c>
    </row>
    <row r="886" spans="1:14">
      <c r="A886">
        <v>884</v>
      </c>
      <c r="B886">
        <v>99.77328428465178</v>
      </c>
      <c r="C886">
        <v>2842.094499885074</v>
      </c>
      <c r="D886">
        <v>0.6149068195650532</v>
      </c>
      <c r="E886">
        <v>352.986244930438</v>
      </c>
      <c r="F886">
        <v>17.43481577306135</v>
      </c>
      <c r="G886">
        <v>37804.06320821651</v>
      </c>
      <c r="H886">
        <v>0.2223188927155453</v>
      </c>
      <c r="I886">
        <v>0.1608840223085854</v>
      </c>
      <c r="J886">
        <v>16.37007858673345</v>
      </c>
      <c r="K886">
        <v>2.855801229397878</v>
      </c>
      <c r="L886">
        <v>1850.662316642052</v>
      </c>
      <c r="M886">
        <v>1215.071098401487</v>
      </c>
      <c r="N886">
        <v>1080.799229419701</v>
      </c>
    </row>
    <row r="887" spans="1:14">
      <c r="A887">
        <v>885</v>
      </c>
      <c r="B887">
        <v>99.77403437527194</v>
      </c>
      <c r="C887">
        <v>2842.059120494029</v>
      </c>
      <c r="D887">
        <v>0.6149069301291823</v>
      </c>
      <c r="E887">
        <v>352.9820878947307</v>
      </c>
      <c r="F887">
        <v>17.43503281047644</v>
      </c>
      <c r="G887">
        <v>37804.0632082165</v>
      </c>
      <c r="H887">
        <v>0.2223189335808428</v>
      </c>
      <c r="I887">
        <v>0.1608838632771088</v>
      </c>
      <c r="J887">
        <v>16.37007616519628</v>
      </c>
      <c r="K887">
        <v>2.855801229397878</v>
      </c>
      <c r="L887">
        <v>1850.662316642052</v>
      </c>
      <c r="M887">
        <v>1215.071371574714</v>
      </c>
      <c r="N887">
        <v>1080.805177711895</v>
      </c>
    </row>
    <row r="888" spans="1:14">
      <c r="A888">
        <v>886</v>
      </c>
      <c r="B888">
        <v>99.77378253885711</v>
      </c>
      <c r="C888">
        <v>2842.065716795906</v>
      </c>
      <c r="D888">
        <v>0.6149068978557831</v>
      </c>
      <c r="E888">
        <v>352.9828939980937</v>
      </c>
      <c r="F888">
        <v>17.43499234457905</v>
      </c>
      <c r="G888">
        <v>37804.06320821651</v>
      </c>
      <c r="H888">
        <v>0.2223189023715984</v>
      </c>
      <c r="I888">
        <v>0.1608838941694313</v>
      </c>
      <c r="J888">
        <v>16.37007460373946</v>
      </c>
      <c r="K888">
        <v>2.855801229397878</v>
      </c>
      <c r="L888">
        <v>1850.662316642052</v>
      </c>
      <c r="M888">
        <v>1215.071401362421</v>
      </c>
      <c r="N888">
        <v>1080.804169458575</v>
      </c>
    </row>
    <row r="889" spans="1:14">
      <c r="A889">
        <v>887</v>
      </c>
      <c r="B889">
        <v>99.77258567724314</v>
      </c>
      <c r="C889">
        <v>2842.074843109448</v>
      </c>
      <c r="D889">
        <v>0.6149068172531226</v>
      </c>
      <c r="E889">
        <v>352.9842439402819</v>
      </c>
      <c r="F889">
        <v>17.43493635829596</v>
      </c>
      <c r="G889">
        <v>37804.06320821652</v>
      </c>
      <c r="H889">
        <v>0.2223186808565192</v>
      </c>
      <c r="I889">
        <v>0.1608839463976398</v>
      </c>
      <c r="J889">
        <v>16.37005739405049</v>
      </c>
      <c r="K889">
        <v>2.855801229397878</v>
      </c>
      <c r="L889">
        <v>1850.662316642052</v>
      </c>
      <c r="M889">
        <v>1215.072052532604</v>
      </c>
      <c r="N889">
        <v>1080.803559938966</v>
      </c>
    </row>
    <row r="890" spans="1:14">
      <c r="A890">
        <v>888</v>
      </c>
      <c r="B890">
        <v>99.77300060743211</v>
      </c>
      <c r="C890">
        <v>2842.103867287325</v>
      </c>
      <c r="D890">
        <v>0.6149067884751447</v>
      </c>
      <c r="E890">
        <v>352.9873703288247</v>
      </c>
      <c r="F890">
        <v>17.43475830896428</v>
      </c>
      <c r="G890">
        <v>37804.06320821653</v>
      </c>
      <c r="H890">
        <v>0.2223188630616442</v>
      </c>
      <c r="I890">
        <v>0.1608840655242776</v>
      </c>
      <c r="J890">
        <v>16.37007768228474</v>
      </c>
      <c r="K890">
        <v>2.855801229397878</v>
      </c>
      <c r="L890">
        <v>1850.662316642052</v>
      </c>
      <c r="M890">
        <v>1215.071090209356</v>
      </c>
      <c r="N890">
        <v>1080.797558641611</v>
      </c>
    </row>
    <row r="891" spans="1:14">
      <c r="A891">
        <v>889</v>
      </c>
      <c r="B891">
        <v>99.77317377295786</v>
      </c>
      <c r="C891">
        <v>2842.083095042646</v>
      </c>
      <c r="D891">
        <v>0.6149068361737801</v>
      </c>
      <c r="E891">
        <v>352.9850031793876</v>
      </c>
      <c r="F891">
        <v>17.43488573629606</v>
      </c>
      <c r="G891">
        <v>37804.06320821652</v>
      </c>
      <c r="H891">
        <v>0.222318831161669</v>
      </c>
      <c r="I891">
        <v>0.1608839750800137</v>
      </c>
      <c r="J891">
        <v>16.37007151236101</v>
      </c>
      <c r="K891">
        <v>2.855801229397878</v>
      </c>
      <c r="L891">
        <v>1850.662316642052</v>
      </c>
      <c r="M891">
        <v>1215.071441887417</v>
      </c>
      <c r="N891">
        <v>1080.80135205333</v>
      </c>
    </row>
    <row r="892" spans="1:14">
      <c r="A892">
        <v>890</v>
      </c>
      <c r="B892">
        <v>99.77314627532598</v>
      </c>
      <c r="C892">
        <v>2842.072680520778</v>
      </c>
      <c r="D892">
        <v>0.6149068540435449</v>
      </c>
      <c r="E892">
        <v>352.9838483498125</v>
      </c>
      <c r="F892">
        <v>17.43494962487992</v>
      </c>
      <c r="G892">
        <v>37804.0632082165</v>
      </c>
      <c r="H892">
        <v>0.2223187908541982</v>
      </c>
      <c r="I892">
        <v>0.1608839310557757</v>
      </c>
      <c r="J892">
        <v>16.37006637763652</v>
      </c>
      <c r="K892">
        <v>2.855801229397878</v>
      </c>
      <c r="L892">
        <v>1850.662316642052</v>
      </c>
      <c r="M892">
        <v>1215.071701293607</v>
      </c>
      <c r="N892">
        <v>1080.803308266103</v>
      </c>
    </row>
    <row r="893" spans="1:14">
      <c r="A893">
        <v>891</v>
      </c>
      <c r="B893">
        <v>99.77338808696967</v>
      </c>
      <c r="C893">
        <v>2842.072261139984</v>
      </c>
      <c r="D893">
        <v>0.614906867579642</v>
      </c>
      <c r="E893">
        <v>352.9837343433916</v>
      </c>
      <c r="F893">
        <v>17.43495219760937</v>
      </c>
      <c r="G893">
        <v>37804.06320821651</v>
      </c>
      <c r="H893">
        <v>0.2223188405377976</v>
      </c>
      <c r="I893">
        <v>0.1608839265333968</v>
      </c>
      <c r="J893">
        <v>16.37007050015247</v>
      </c>
      <c r="K893">
        <v>2.855801229397878</v>
      </c>
      <c r="L893">
        <v>1850.662316642052</v>
      </c>
      <c r="M893">
        <v>1215.071536309353</v>
      </c>
      <c r="N893">
        <v>1080.803206529151</v>
      </c>
    </row>
    <row r="894" spans="1:14">
      <c r="A894">
        <v>892</v>
      </c>
      <c r="B894">
        <v>99.77319580044386</v>
      </c>
      <c r="C894">
        <v>2842.073755609881</v>
      </c>
      <c r="D894">
        <v>0.6149068554160968</v>
      </c>
      <c r="E894">
        <v>352.9839556008002</v>
      </c>
      <c r="F894">
        <v>17.43494302965193</v>
      </c>
      <c r="G894">
        <v>37804.0632082165</v>
      </c>
      <c r="H894">
        <v>0.2223188040806447</v>
      </c>
      <c r="I894">
        <v>0.1608839352030828</v>
      </c>
      <c r="J894">
        <v>16.37006771139694</v>
      </c>
      <c r="K894">
        <v>2.855801229397878</v>
      </c>
      <c r="L894">
        <v>1850.662316642052</v>
      </c>
      <c r="M894">
        <v>1215.071643284896</v>
      </c>
      <c r="N894">
        <v>1080.802924685077</v>
      </c>
    </row>
    <row r="895" spans="1:14">
      <c r="A895">
        <v>893</v>
      </c>
      <c r="B895">
        <v>99.77287391403644</v>
      </c>
      <c r="C895">
        <v>2842.074307870056</v>
      </c>
      <c r="D895">
        <v>0.6149068399731725</v>
      </c>
      <c r="E895">
        <v>352.9841066460992</v>
      </c>
      <c r="F895">
        <v>17.43493964176561</v>
      </c>
      <c r="G895">
        <v>37804.06320821652</v>
      </c>
      <c r="H895">
        <v>0.2223187379574258</v>
      </c>
      <c r="I895">
        <v>0.1608839411991934</v>
      </c>
      <c r="J895">
        <v>16.3700622308386</v>
      </c>
      <c r="K895">
        <v>2.855801229397878</v>
      </c>
      <c r="L895">
        <v>1850.662316642052</v>
      </c>
      <c r="M895">
        <v>1215.071862919928</v>
      </c>
      <c r="N895">
        <v>1080.8030639387</v>
      </c>
    </row>
    <row r="896" spans="1:14">
      <c r="A896">
        <v>894</v>
      </c>
      <c r="B896">
        <v>99.77426191141232</v>
      </c>
      <c r="C896">
        <v>2842.098598289086</v>
      </c>
      <c r="D896">
        <v>0.6149068629998502</v>
      </c>
      <c r="E896">
        <v>352.9864345878184</v>
      </c>
      <c r="F896">
        <v>17.43479063145685</v>
      </c>
      <c r="G896">
        <v>37804.06320821652</v>
      </c>
      <c r="H896">
        <v>0.22231910974661</v>
      </c>
      <c r="I896">
        <v>0.1608840291785008</v>
      </c>
      <c r="J896">
        <v>16.37009771277891</v>
      </c>
      <c r="K896">
        <v>2.855801229397878</v>
      </c>
      <c r="L896">
        <v>1850.662316642052</v>
      </c>
      <c r="M896">
        <v>1215.07030761533</v>
      </c>
      <c r="N896">
        <v>1080.797183769894</v>
      </c>
    </row>
    <row r="897" spans="1:14">
      <c r="A897">
        <v>895</v>
      </c>
      <c r="B897">
        <v>99.77481146424672</v>
      </c>
      <c r="C897">
        <v>2842.088761476156</v>
      </c>
      <c r="D897">
        <v>0.6149069105855387</v>
      </c>
      <c r="E897">
        <v>352.9851847940034</v>
      </c>
      <c r="F897">
        <v>17.43485097537581</v>
      </c>
      <c r="G897">
        <v>37804.06320821651</v>
      </c>
      <c r="H897">
        <v>0.2223191925211555</v>
      </c>
      <c r="I897">
        <v>0.16088398119809</v>
      </c>
      <c r="J897">
        <v>16.37010308418373</v>
      </c>
      <c r="K897">
        <v>2.855801229397878</v>
      </c>
      <c r="L897">
        <v>1850.662316642052</v>
      </c>
      <c r="M897">
        <v>1215.070139225052</v>
      </c>
      <c r="N897">
        <v>1080.798470109238</v>
      </c>
    </row>
    <row r="898" spans="1:14">
      <c r="A898">
        <v>896</v>
      </c>
      <c r="B898">
        <v>99.7759512237272</v>
      </c>
      <c r="C898">
        <v>2842.076205595383</v>
      </c>
      <c r="D898">
        <v>0.61490699721273</v>
      </c>
      <c r="E898">
        <v>352.9834681850923</v>
      </c>
      <c r="F898">
        <v>17.43492800002058</v>
      </c>
      <c r="G898">
        <v>37804.06320821651</v>
      </c>
      <c r="H898">
        <v>0.2223193903960464</v>
      </c>
      <c r="I898">
        <v>0.1608839150582119</v>
      </c>
      <c r="J898">
        <v>16.37011774697208</v>
      </c>
      <c r="K898">
        <v>2.855801229397878</v>
      </c>
      <c r="L898">
        <v>1850.662316642052</v>
      </c>
      <c r="M898">
        <v>1215.06960884875</v>
      </c>
      <c r="N898">
        <v>1080.799717507368</v>
      </c>
    </row>
    <row r="899" spans="1:14">
      <c r="A899">
        <v>897</v>
      </c>
      <c r="B899">
        <v>99.77650676662589</v>
      </c>
      <c r="C899">
        <v>2842.080184732295</v>
      </c>
      <c r="D899">
        <v>0.6149070184504392</v>
      </c>
      <c r="E899">
        <v>352.9837589728361</v>
      </c>
      <c r="F899">
        <v>17.43490358974323</v>
      </c>
      <c r="G899">
        <v>37804.06320821652</v>
      </c>
      <c r="H899">
        <v>0.2223195201189589</v>
      </c>
      <c r="I899">
        <v>0.1608839258362459</v>
      </c>
      <c r="J899">
        <v>16.3701293865517</v>
      </c>
      <c r="K899">
        <v>2.855801229397878</v>
      </c>
      <c r="L899">
        <v>1850.662316642052</v>
      </c>
      <c r="M899">
        <v>1215.069118621034</v>
      </c>
      <c r="N899">
        <v>1080.798419040241</v>
      </c>
    </row>
    <row r="900" spans="1:14">
      <c r="A900">
        <v>898</v>
      </c>
      <c r="B900">
        <v>99.77651926893265</v>
      </c>
      <c r="C900">
        <v>2842.079543329733</v>
      </c>
      <c r="D900">
        <v>0.614907019778314</v>
      </c>
      <c r="E900">
        <v>352.9836836813855</v>
      </c>
      <c r="F900">
        <v>17.43490752446485</v>
      </c>
      <c r="G900">
        <v>37804.06320821651</v>
      </c>
      <c r="H900">
        <v>0.2223195208110644</v>
      </c>
      <c r="I900">
        <v>0.1608839229341366</v>
      </c>
      <c r="J900">
        <v>16.37012932901724</v>
      </c>
      <c r="K900">
        <v>2.855801229397878</v>
      </c>
      <c r="L900">
        <v>1850.662316642052</v>
      </c>
      <c r="M900">
        <v>1215.069123797029</v>
      </c>
      <c r="N900">
        <v>1080.79856164347</v>
      </c>
    </row>
    <row r="901" spans="1:14">
      <c r="A901">
        <v>899</v>
      </c>
      <c r="B901">
        <v>99.77666237786676</v>
      </c>
      <c r="C901">
        <v>2842.075175896571</v>
      </c>
      <c r="D901">
        <v>0.6149070375892044</v>
      </c>
      <c r="E901">
        <v>352.9831569824583</v>
      </c>
      <c r="F901">
        <v>17.43493431678687</v>
      </c>
      <c r="G901">
        <v>37804.0632082165</v>
      </c>
      <c r="H901">
        <v>0.2223195361256501</v>
      </c>
      <c r="I901">
        <v>0.1608839027998105</v>
      </c>
      <c r="J901">
        <v>16.37012991632472</v>
      </c>
      <c r="K901">
        <v>2.855801229397878</v>
      </c>
      <c r="L901">
        <v>1850.662316642052</v>
      </c>
      <c r="M901">
        <v>1215.069122278174</v>
      </c>
      <c r="N901">
        <v>1080.799181052286</v>
      </c>
    </row>
    <row r="902" spans="1:14">
      <c r="A902">
        <v>900</v>
      </c>
      <c r="B902">
        <v>99.77714035964627</v>
      </c>
      <c r="C902">
        <v>2842.080033903435</v>
      </c>
      <c r="D902">
        <v>0.6149070463641457</v>
      </c>
      <c r="E902">
        <v>352.9835662246041</v>
      </c>
      <c r="F902">
        <v>17.43490451501155</v>
      </c>
      <c r="G902">
        <v>37804.0632082165</v>
      </c>
      <c r="H902">
        <v>0.2223196533251725</v>
      </c>
      <c r="I902">
        <v>0.1608839180242681</v>
      </c>
      <c r="J902">
        <v>16.3701405879155</v>
      </c>
      <c r="K902">
        <v>2.855801229397878</v>
      </c>
      <c r="L902">
        <v>1850.662316642052</v>
      </c>
      <c r="M902">
        <v>1215.068664932412</v>
      </c>
      <c r="N902">
        <v>1080.797965485301</v>
      </c>
    </row>
    <row r="903" spans="1:14">
      <c r="A903">
        <v>901</v>
      </c>
      <c r="B903">
        <v>99.77631680151325</v>
      </c>
      <c r="C903">
        <v>2842.096382080798</v>
      </c>
      <c r="D903">
        <v>0.6149069803895219</v>
      </c>
      <c r="E903">
        <v>352.9856197741089</v>
      </c>
      <c r="F903">
        <v>17.43480422674789</v>
      </c>
      <c r="G903">
        <v>37804.06320821651</v>
      </c>
      <c r="H903">
        <v>0.2223195336017097</v>
      </c>
      <c r="I903">
        <v>0.1608839969539608</v>
      </c>
      <c r="J903">
        <v>16.3701332308465</v>
      </c>
      <c r="K903">
        <v>2.855801229397878</v>
      </c>
      <c r="L903">
        <v>1850.662316642052</v>
      </c>
      <c r="M903">
        <v>1215.068883393572</v>
      </c>
      <c r="N903">
        <v>1080.795535416989</v>
      </c>
    </row>
    <row r="904" spans="1:14">
      <c r="A904">
        <v>902</v>
      </c>
      <c r="B904">
        <v>99.77677914070075</v>
      </c>
      <c r="C904">
        <v>2842.070808513964</v>
      </c>
      <c r="D904">
        <v>0.6149070552220109</v>
      </c>
      <c r="E904">
        <v>352.9826381599713</v>
      </c>
      <c r="F904">
        <v>17.43496110888109</v>
      </c>
      <c r="G904">
        <v>37804.06320821652</v>
      </c>
      <c r="H904">
        <v>0.2223195454434232</v>
      </c>
      <c r="I904">
        <v>0.1608838830363591</v>
      </c>
      <c r="J904">
        <v>16.37013001797843</v>
      </c>
      <c r="K904">
        <v>2.855801229397878</v>
      </c>
      <c r="L904">
        <v>1850.662316642052</v>
      </c>
      <c r="M904">
        <v>1215.069141133445</v>
      </c>
      <c r="N904">
        <v>1080.799740400578</v>
      </c>
    </row>
    <row r="905" spans="1:14">
      <c r="A905">
        <v>903</v>
      </c>
      <c r="B905">
        <v>99.7763922245117</v>
      </c>
      <c r="C905">
        <v>2842.075254157235</v>
      </c>
      <c r="D905">
        <v>0.6149070210217337</v>
      </c>
      <c r="E905">
        <v>352.9832401136413</v>
      </c>
      <c r="F905">
        <v>17.43493383669067</v>
      </c>
      <c r="G905">
        <v>37804.06320821652</v>
      </c>
      <c r="H905">
        <v>0.222319479858305</v>
      </c>
      <c r="I905">
        <v>0.1608839060990701</v>
      </c>
      <c r="J905">
        <v>16.37012515586953</v>
      </c>
      <c r="K905">
        <v>2.855801229397878</v>
      </c>
      <c r="L905">
        <v>1850.662316642052</v>
      </c>
      <c r="M905">
        <v>1215.06931392146</v>
      </c>
      <c r="N905">
        <v>1080.799470333556</v>
      </c>
    </row>
    <row r="906" spans="1:14">
      <c r="A906">
        <v>904</v>
      </c>
      <c r="B906">
        <v>99.77686465180223</v>
      </c>
      <c r="C906">
        <v>2842.098517453199</v>
      </c>
      <c r="D906">
        <v>0.6149070035346261</v>
      </c>
      <c r="E906">
        <v>352.9857068225984</v>
      </c>
      <c r="F906">
        <v>17.4347911273428</v>
      </c>
      <c r="G906">
        <v>37804.06320821648</v>
      </c>
      <c r="H906">
        <v>0.2223196556523292</v>
      </c>
      <c r="I906">
        <v>0.1608839999569404</v>
      </c>
      <c r="J906">
        <v>16.37014391309486</v>
      </c>
      <c r="K906">
        <v>2.855801229397878</v>
      </c>
      <c r="L906">
        <v>1850.662316642052</v>
      </c>
      <c r="M906">
        <v>1215.06844095077</v>
      </c>
      <c r="N906">
        <v>1080.794598606144</v>
      </c>
    </row>
    <row r="907" spans="1:14">
      <c r="A907">
        <v>905</v>
      </c>
      <c r="B907">
        <v>99.77672961287671</v>
      </c>
      <c r="C907">
        <v>2842.092820597932</v>
      </c>
      <c r="D907">
        <v>0.6149070068877349</v>
      </c>
      <c r="E907">
        <v>352.9851085292704</v>
      </c>
      <c r="F907">
        <v>17.43482607464676</v>
      </c>
      <c r="G907">
        <v>37804.06320821652</v>
      </c>
      <c r="H907">
        <v>0.2223196082082902</v>
      </c>
      <c r="I907">
        <v>0.160883977240701</v>
      </c>
      <c r="J907">
        <v>16.37013896140581</v>
      </c>
      <c r="K907">
        <v>2.855801229397878</v>
      </c>
      <c r="L907">
        <v>1850.662316642052</v>
      </c>
      <c r="M907">
        <v>1215.068669668688</v>
      </c>
      <c r="N907">
        <v>1080.795751267383</v>
      </c>
    </row>
    <row r="908" spans="1:14">
      <c r="A908">
        <v>906</v>
      </c>
      <c r="B908">
        <v>99.77671465830755</v>
      </c>
      <c r="C908">
        <v>2842.081271908425</v>
      </c>
      <c r="D908">
        <v>0.6149070234397762</v>
      </c>
      <c r="E908">
        <v>352.9838220922787</v>
      </c>
      <c r="F908">
        <v>17.43489692040157</v>
      </c>
      <c r="G908">
        <v>37804.0632082165</v>
      </c>
      <c r="H908">
        <v>0.2223195679948836</v>
      </c>
      <c r="I908">
        <v>0.1608839280410934</v>
      </c>
      <c r="J908">
        <v>16.3701335851111</v>
      </c>
      <c r="K908">
        <v>2.855801229397878</v>
      </c>
      <c r="L908">
        <v>1850.662316642052</v>
      </c>
      <c r="M908">
        <v>1215.06894236368</v>
      </c>
      <c r="N908">
        <v>1080.798137615858</v>
      </c>
    </row>
    <row r="909" spans="1:14">
      <c r="A909">
        <v>907</v>
      </c>
      <c r="B909">
        <v>99.77651745980644</v>
      </c>
      <c r="C909">
        <v>2842.107889071723</v>
      </c>
      <c r="D909">
        <v>0.6149069684957843</v>
      </c>
      <c r="E909">
        <v>352.986849361415</v>
      </c>
      <c r="F909">
        <v>17.43473363754374</v>
      </c>
      <c r="G909">
        <v>37804.0632082165</v>
      </c>
      <c r="H909">
        <v>0.2223196133676267</v>
      </c>
      <c r="I909">
        <v>0.1608840437843989</v>
      </c>
      <c r="J909">
        <v>16.37014191090686</v>
      </c>
      <c r="K909">
        <v>2.855801229397878</v>
      </c>
      <c r="L909">
        <v>1850.662316642052</v>
      </c>
      <c r="M909">
        <v>1215.068476116811</v>
      </c>
      <c r="N909">
        <v>1080.793115233567</v>
      </c>
    </row>
    <row r="910" spans="1:14">
      <c r="A910">
        <v>908</v>
      </c>
      <c r="B910">
        <v>99.77756797607476</v>
      </c>
      <c r="C910">
        <v>2842.098955454496</v>
      </c>
      <c r="D910">
        <v>0.6149070375527421</v>
      </c>
      <c r="E910">
        <v>352.9855609657761</v>
      </c>
      <c r="F910">
        <v>17.43478844043386</v>
      </c>
      <c r="G910">
        <v>37804.06320821651</v>
      </c>
      <c r="H910">
        <v>0.2223198051067916</v>
      </c>
      <c r="I910">
        <v>0.1608839939428717</v>
      </c>
      <c r="J910">
        <v>16.37015661032095</v>
      </c>
      <c r="K910">
        <v>2.855801229397878</v>
      </c>
      <c r="L910">
        <v>1850.662316642052</v>
      </c>
      <c r="M910">
        <v>1215.067924680952</v>
      </c>
      <c r="N910">
        <v>1080.793895693951</v>
      </c>
    </row>
    <row r="911" spans="1:14">
      <c r="A911">
        <v>909</v>
      </c>
      <c r="B911">
        <v>99.77738298926252</v>
      </c>
      <c r="C911">
        <v>2842.102420708749</v>
      </c>
      <c r="D911">
        <v>0.6149070213642204</v>
      </c>
      <c r="E911">
        <v>352.9859991620534</v>
      </c>
      <c r="F911">
        <v>17.43476718293998</v>
      </c>
      <c r="G911">
        <v>37804.0632082165</v>
      </c>
      <c r="H911">
        <v>0.2223197775156268</v>
      </c>
      <c r="I911">
        <v>0.1608840107886916</v>
      </c>
      <c r="J911">
        <v>16.37015485891285</v>
      </c>
      <c r="K911">
        <v>2.855801229397878</v>
      </c>
      <c r="L911">
        <v>1850.662316642052</v>
      </c>
      <c r="M911">
        <v>1215.067978565329</v>
      </c>
      <c r="N911">
        <v>1080.793389144593</v>
      </c>
    </row>
    <row r="912" spans="1:14">
      <c r="A912">
        <v>910</v>
      </c>
      <c r="B912">
        <v>99.7787936231156</v>
      </c>
      <c r="C912">
        <v>2842.105883340513</v>
      </c>
      <c r="D912">
        <v>0.6149070895501755</v>
      </c>
      <c r="E912">
        <v>352.9859949371181</v>
      </c>
      <c r="F912">
        <v>17.43474594158547</v>
      </c>
      <c r="G912">
        <v>37804.06320821651</v>
      </c>
      <c r="H912">
        <v>0.2223200859276886</v>
      </c>
      <c r="I912">
        <v>0.1608840097236445</v>
      </c>
      <c r="J912">
        <v>16.37018149935819</v>
      </c>
      <c r="K912">
        <v>2.855801229397878</v>
      </c>
      <c r="L912">
        <v>1850.662316642052</v>
      </c>
      <c r="M912">
        <v>1215.066883332221</v>
      </c>
      <c r="N912">
        <v>1080.791509423649</v>
      </c>
    </row>
    <row r="913" spans="1:14">
      <c r="A913">
        <v>911</v>
      </c>
      <c r="B913">
        <v>99.77893242111945</v>
      </c>
      <c r="C913">
        <v>2842.133340669439</v>
      </c>
      <c r="D913">
        <v>0.614907044390154</v>
      </c>
      <c r="E913">
        <v>352.9890212644372</v>
      </c>
      <c r="F913">
        <v>17.43457750770265</v>
      </c>
      <c r="G913">
        <v>37804.06320821651</v>
      </c>
      <c r="H913">
        <v>0.2223202061157944</v>
      </c>
      <c r="I913">
        <v>0.1608841250504279</v>
      </c>
      <c r="J913">
        <v>16.37019622183231</v>
      </c>
      <c r="K913">
        <v>2.855801229397878</v>
      </c>
      <c r="L913">
        <v>1850.662316642052</v>
      </c>
      <c r="M913">
        <v>1215.066151818987</v>
      </c>
      <c r="N913">
        <v>1080.786289668521</v>
      </c>
    </row>
    <row r="914" spans="1:14">
      <c r="A914">
        <v>912</v>
      </c>
      <c r="B914">
        <v>99.77877506504927</v>
      </c>
      <c r="C914">
        <v>2842.106490006337</v>
      </c>
      <c r="D914">
        <v>0.614907088161966</v>
      </c>
      <c r="E914">
        <v>352.9860683088486</v>
      </c>
      <c r="F914">
        <v>17.43474222002734</v>
      </c>
      <c r="G914">
        <v>37804.06320821648</v>
      </c>
      <c r="H914">
        <v>0.2223200836254754</v>
      </c>
      <c r="I914">
        <v>0.1608840125820028</v>
      </c>
      <c r="J914">
        <v>16.37018142634588</v>
      </c>
      <c r="K914">
        <v>2.855801229397878</v>
      </c>
      <c r="L914">
        <v>1850.662316642052</v>
      </c>
      <c r="M914">
        <v>1215.066884003835</v>
      </c>
      <c r="N914">
        <v>1080.791338243577</v>
      </c>
    </row>
    <row r="915" spans="1:14">
      <c r="A915">
        <v>913</v>
      </c>
      <c r="B915">
        <v>99.77841169056738</v>
      </c>
      <c r="C915">
        <v>2842.106151549701</v>
      </c>
      <c r="D915">
        <v>0.6149070738722537</v>
      </c>
      <c r="E915">
        <v>352.98613104891</v>
      </c>
      <c r="F915">
        <v>17.43474429627076</v>
      </c>
      <c r="G915">
        <v>37804.0632082165</v>
      </c>
      <c r="H915">
        <v>0.2223200061122407</v>
      </c>
      <c r="I915">
        <v>0.1608840152083066</v>
      </c>
      <c r="J915">
        <v>16.37017482550151</v>
      </c>
      <c r="K915">
        <v>2.855801229397878</v>
      </c>
      <c r="L915">
        <v>1850.662316642052</v>
      </c>
      <c r="M915">
        <v>1215.06715305928</v>
      </c>
      <c r="N915">
        <v>1080.791729578602</v>
      </c>
    </row>
    <row r="916" spans="1:14">
      <c r="A916">
        <v>914</v>
      </c>
      <c r="B916">
        <v>99.77906498658626</v>
      </c>
      <c r="C916">
        <v>2842.096836421704</v>
      </c>
      <c r="D916">
        <v>0.6149071226624075</v>
      </c>
      <c r="E916">
        <v>352.9849099253834</v>
      </c>
      <c r="F916">
        <v>17.43480143959981</v>
      </c>
      <c r="G916">
        <v>37804.0632082165</v>
      </c>
      <c r="H916">
        <v>0.2223201131030043</v>
      </c>
      <c r="I916">
        <v>0.1608839681710941</v>
      </c>
      <c r="J916">
        <v>16.37018229671638</v>
      </c>
      <c r="K916">
        <v>2.855801229397878</v>
      </c>
      <c r="L916">
        <v>1850.662316642052</v>
      </c>
      <c r="M916">
        <v>1215.066895971666</v>
      </c>
      <c r="N916">
        <v>1080.792955646494</v>
      </c>
    </row>
    <row r="917" spans="1:14">
      <c r="A917">
        <v>915</v>
      </c>
      <c r="B917">
        <v>99.77792508139932</v>
      </c>
      <c r="C917">
        <v>2842.09766715093</v>
      </c>
      <c r="D917">
        <v>0.6149070584847628</v>
      </c>
      <c r="E917">
        <v>352.9853167551349</v>
      </c>
      <c r="F917">
        <v>17.43479634350503</v>
      </c>
      <c r="G917">
        <v>37804.06320821652</v>
      </c>
      <c r="H917">
        <v>0.2223198771869963</v>
      </c>
      <c r="I917">
        <v>0.1608839842651627</v>
      </c>
      <c r="J917">
        <v>16.37016243586977</v>
      </c>
      <c r="K917">
        <v>2.855801229397878</v>
      </c>
      <c r="L917">
        <v>1850.662316642052</v>
      </c>
      <c r="M917">
        <v>1215.067693531737</v>
      </c>
      <c r="N917">
        <v>1080.794038861432</v>
      </c>
    </row>
    <row r="918" spans="1:14">
      <c r="A918">
        <v>916</v>
      </c>
      <c r="B918">
        <v>99.77935044226787</v>
      </c>
      <c r="C918">
        <v>2842.109836462288</v>
      </c>
      <c r="D918">
        <v>0.6149071109562112</v>
      </c>
      <c r="E918">
        <v>352.9862824811047</v>
      </c>
      <c r="F918">
        <v>17.43472169140592</v>
      </c>
      <c r="G918">
        <v>37804.06320821652</v>
      </c>
      <c r="H918">
        <v>0.2223202158213355</v>
      </c>
      <c r="I918">
        <v>0.1608840203784638</v>
      </c>
      <c r="J918">
        <v>16.37019314952347</v>
      </c>
      <c r="K918">
        <v>2.855801229397878</v>
      </c>
      <c r="L918">
        <v>1850.662316642052</v>
      </c>
      <c r="M918">
        <v>1215.066392823933</v>
      </c>
      <c r="N918">
        <v>1080.79021275781</v>
      </c>
    </row>
    <row r="919" spans="1:14">
      <c r="A919">
        <v>917</v>
      </c>
      <c r="B919">
        <v>99.77965355972162</v>
      </c>
      <c r="C919">
        <v>2842.105099972913</v>
      </c>
      <c r="D919">
        <v>0.6149071408693882</v>
      </c>
      <c r="E919">
        <v>352.9856708123422</v>
      </c>
      <c r="F919">
        <v>17.43475074711327</v>
      </c>
      <c r="G919">
        <v>37804.06320821653</v>
      </c>
      <c r="H919">
        <v>0.2223202631656953</v>
      </c>
      <c r="I919">
        <v>0.1608839969572951</v>
      </c>
      <c r="J919">
        <v>16.37019640512596</v>
      </c>
      <c r="K919">
        <v>2.855801229397878</v>
      </c>
      <c r="L919">
        <v>1850.662316642052</v>
      </c>
      <c r="M919">
        <v>1215.066285923284</v>
      </c>
      <c r="N919">
        <v>1080.790675950385</v>
      </c>
    </row>
    <row r="920" spans="1:14">
      <c r="A920">
        <v>918</v>
      </c>
      <c r="B920">
        <v>99.7798215365367</v>
      </c>
      <c r="C920">
        <v>2842.104821064779</v>
      </c>
      <c r="D920">
        <v>0.614907148765528</v>
      </c>
      <c r="E920">
        <v>352.9855930281792</v>
      </c>
      <c r="F920">
        <v>17.43475245806136</v>
      </c>
      <c r="G920">
        <v>37804.0632082165</v>
      </c>
      <c r="H920">
        <v>0.2223202977009172</v>
      </c>
      <c r="I920">
        <v>0.1608839938673207</v>
      </c>
      <c r="J920">
        <v>16.37019926876932</v>
      </c>
      <c r="K920">
        <v>2.855801229397878</v>
      </c>
      <c r="L920">
        <v>1850.662316642052</v>
      </c>
      <c r="M920">
        <v>1215.06617110287</v>
      </c>
      <c r="N920">
        <v>1080.790602415958</v>
      </c>
    </row>
    <row r="921" spans="1:14">
      <c r="A921">
        <v>919</v>
      </c>
      <c r="B921">
        <v>99.78069030006347</v>
      </c>
      <c r="C921">
        <v>2842.107715499355</v>
      </c>
      <c r="D921">
        <v>0.6149071856589319</v>
      </c>
      <c r="E921">
        <v>352.9856755562787</v>
      </c>
      <c r="F921">
        <v>17.43473470231267</v>
      </c>
      <c r="G921">
        <v>37804.06320821652</v>
      </c>
      <c r="H921">
        <v>0.2223204901009592</v>
      </c>
      <c r="I921">
        <v>0.1608839964548813</v>
      </c>
      <c r="J921">
        <v>16.3702160016736</v>
      </c>
      <c r="K921">
        <v>2.855801229397878</v>
      </c>
      <c r="L921">
        <v>1850.662316642052</v>
      </c>
      <c r="M921">
        <v>1215.065479293395</v>
      </c>
      <c r="N921">
        <v>1080.7892981667</v>
      </c>
    </row>
    <row r="922" spans="1:14">
      <c r="A922">
        <v>920</v>
      </c>
      <c r="B922">
        <v>99.78080306390898</v>
      </c>
      <c r="C922">
        <v>2842.090967903629</v>
      </c>
      <c r="D922">
        <v>0.6149072204736965</v>
      </c>
      <c r="E922">
        <v>352.9837745554603</v>
      </c>
      <c r="F922">
        <v>17.43483744001238</v>
      </c>
      <c r="G922">
        <v>37804.06320821651</v>
      </c>
      <c r="H922">
        <v>0.2223204586739156</v>
      </c>
      <c r="I922">
        <v>0.160883923838034</v>
      </c>
      <c r="J922">
        <v>16.37021054386378</v>
      </c>
      <c r="K922">
        <v>2.855801229397878</v>
      </c>
      <c r="L922">
        <v>1850.662316642052</v>
      </c>
      <c r="M922">
        <v>1215.065782353679</v>
      </c>
      <c r="N922">
        <v>1080.792376563673</v>
      </c>
    </row>
    <row r="923" spans="1:14">
      <c r="A923">
        <v>921</v>
      </c>
      <c r="B923">
        <v>99.78130309894041</v>
      </c>
      <c r="C923">
        <v>2842.127196252102</v>
      </c>
      <c r="D923">
        <v>0.6149071823216566</v>
      </c>
      <c r="E923">
        <v>352.987680740275</v>
      </c>
      <c r="F923">
        <v>17.43461519965411</v>
      </c>
      <c r="G923">
        <v>37804.06320821651</v>
      </c>
      <c r="H923">
        <v>0.222320683252907</v>
      </c>
      <c r="I923">
        <v>0.1608840725835415</v>
      </c>
      <c r="J923">
        <v>16.37023557929513</v>
      </c>
      <c r="K923">
        <v>2.855801229397878</v>
      </c>
      <c r="L923">
        <v>1850.662316642052</v>
      </c>
      <c r="M923">
        <v>1215.064591203729</v>
      </c>
      <c r="N923">
        <v>1080.785067683849</v>
      </c>
    </row>
    <row r="924" spans="1:14">
      <c r="A924">
        <v>922</v>
      </c>
      <c r="B924">
        <v>99.78052190009271</v>
      </c>
      <c r="C924">
        <v>2842.109620390448</v>
      </c>
      <c r="D924">
        <v>0.6149071707243126</v>
      </c>
      <c r="E924">
        <v>352.9859342677777</v>
      </c>
      <c r="F924">
        <v>17.43472301688344</v>
      </c>
      <c r="G924">
        <v>37804.06320821651</v>
      </c>
      <c r="H924">
        <v>0.2223204614023832</v>
      </c>
      <c r="I924">
        <v>0.1608840063726847</v>
      </c>
      <c r="J924">
        <v>16.37021386890056</v>
      </c>
      <c r="K924">
        <v>2.855801229397878</v>
      </c>
      <c r="L924">
        <v>1850.662316642052</v>
      </c>
      <c r="M924">
        <v>1215.065555358568</v>
      </c>
      <c r="N924">
        <v>1080.789177865712</v>
      </c>
    </row>
    <row r="925" spans="1:14">
      <c r="A925">
        <v>923</v>
      </c>
      <c r="B925">
        <v>99.78140313694804</v>
      </c>
      <c r="C925">
        <v>2842.093007711403</v>
      </c>
      <c r="D925">
        <v>0.6149072469005359</v>
      </c>
      <c r="E925">
        <v>352.9838355953301</v>
      </c>
      <c r="F925">
        <v>17.43482492679875</v>
      </c>
      <c r="G925">
        <v>37804.0632082165</v>
      </c>
      <c r="H925">
        <v>0.2223205920879577</v>
      </c>
      <c r="I925">
        <v>0.1608839257383146</v>
      </c>
      <c r="J925">
        <v>16.37022213721632</v>
      </c>
      <c r="K925">
        <v>2.855801229397878</v>
      </c>
      <c r="L925">
        <v>1850.662316642052</v>
      </c>
      <c r="M925">
        <v>1215.065302360599</v>
      </c>
      <c r="N925">
        <v>1080.791537119157</v>
      </c>
    </row>
    <row r="926" spans="1:14">
      <c r="A926">
        <v>924</v>
      </c>
      <c r="B926">
        <v>99.78056462231439</v>
      </c>
      <c r="C926">
        <v>2842.100307709175</v>
      </c>
      <c r="D926">
        <v>0.6149071924465449</v>
      </c>
      <c r="E926">
        <v>352.9848830193889</v>
      </c>
      <c r="F926">
        <v>17.43478014506364</v>
      </c>
      <c r="G926">
        <v>37804.0632082165</v>
      </c>
      <c r="H926">
        <v>0.2223204394909197</v>
      </c>
      <c r="I926">
        <v>0.160883966264404</v>
      </c>
      <c r="J926">
        <v>16.37021047547113</v>
      </c>
      <c r="K926">
        <v>2.855801229397878</v>
      </c>
      <c r="L926">
        <v>1850.662316642052</v>
      </c>
      <c r="M926">
        <v>1215.065738958585</v>
      </c>
      <c r="N926">
        <v>1080.790856279033</v>
      </c>
    </row>
    <row r="927" spans="1:14">
      <c r="A927">
        <v>925</v>
      </c>
      <c r="B927">
        <v>99.78126544925573</v>
      </c>
      <c r="C927">
        <v>2842.099851780651</v>
      </c>
      <c r="D927">
        <v>0.6149072297663768</v>
      </c>
      <c r="E927">
        <v>352.9846388851373</v>
      </c>
      <c r="F927">
        <v>17.43478294194412</v>
      </c>
      <c r="G927">
        <v>37804.06320821651</v>
      </c>
      <c r="H927">
        <v>0.2223205848190429</v>
      </c>
      <c r="I927">
        <v>0.1608839565786765</v>
      </c>
      <c r="J927">
        <v>16.37022270471969</v>
      </c>
      <c r="K927">
        <v>2.855801229397878</v>
      </c>
      <c r="L927">
        <v>1850.662316642052</v>
      </c>
      <c r="M927">
        <v>1215.065247049431</v>
      </c>
      <c r="N927">
        <v>1080.790205606323</v>
      </c>
    </row>
    <row r="928" spans="1:14">
      <c r="A928">
        <v>926</v>
      </c>
      <c r="B928">
        <v>99.78102667405203</v>
      </c>
      <c r="C928">
        <v>2842.108423321738</v>
      </c>
      <c r="D928">
        <v>0.6149072009792952</v>
      </c>
      <c r="E928">
        <v>352.9856614449479</v>
      </c>
      <c r="F928">
        <v>17.43473036022095</v>
      </c>
      <c r="G928">
        <v>37804.06320821652</v>
      </c>
      <c r="H928">
        <v>0.2223205632128165</v>
      </c>
      <c r="I928">
        <v>0.1608839957026092</v>
      </c>
      <c r="J928">
        <v>16.37022229584004</v>
      </c>
      <c r="K928">
        <v>2.855801229397878</v>
      </c>
      <c r="L928">
        <v>1850.662316642052</v>
      </c>
      <c r="M928">
        <v>1215.065220975669</v>
      </c>
      <c r="N928">
        <v>1080.78886703691</v>
      </c>
    </row>
    <row r="929" spans="1:14">
      <c r="A929">
        <v>927</v>
      </c>
      <c r="B929">
        <v>99.78073817090716</v>
      </c>
      <c r="C929">
        <v>2842.135914407233</v>
      </c>
      <c r="D929">
        <v>0.6149071372325939</v>
      </c>
      <c r="E929">
        <v>352.9888107636076</v>
      </c>
      <c r="F929">
        <v>17.4345617195657</v>
      </c>
      <c r="G929">
        <v>37804.06320821651</v>
      </c>
      <c r="H929">
        <v>0.2223205928803835</v>
      </c>
      <c r="I929">
        <v>0.1608841160831165</v>
      </c>
      <c r="J929">
        <v>16.37022940929352</v>
      </c>
      <c r="K929">
        <v>2.855801229397878</v>
      </c>
      <c r="L929">
        <v>1850.662316642052</v>
      </c>
      <c r="M929">
        <v>1215.064798437291</v>
      </c>
      <c r="N929">
        <v>1080.783880482947</v>
      </c>
    </row>
    <row r="930" spans="1:14">
      <c r="A930">
        <v>928</v>
      </c>
      <c r="B930">
        <v>99.7805155514921</v>
      </c>
      <c r="C930">
        <v>2842.111926750421</v>
      </c>
      <c r="D930">
        <v>0.6149071681791736</v>
      </c>
      <c r="E930">
        <v>352.9861940746065</v>
      </c>
      <c r="F930">
        <v>17.43470886869071</v>
      </c>
      <c r="G930">
        <v>37804.06320821651</v>
      </c>
      <c r="H930">
        <v>0.2223204672234007</v>
      </c>
      <c r="I930">
        <v>0.1608840163465779</v>
      </c>
      <c r="J930">
        <v>16.37021476750255</v>
      </c>
      <c r="K930">
        <v>2.855801229397878</v>
      </c>
      <c r="L930">
        <v>1850.662316642052</v>
      </c>
      <c r="M930">
        <v>1215.065508376855</v>
      </c>
      <c r="N930">
        <v>1080.788660316021</v>
      </c>
    </row>
    <row r="931" spans="1:14">
      <c r="A931">
        <v>929</v>
      </c>
      <c r="B931">
        <v>99.78169843898853</v>
      </c>
      <c r="C931">
        <v>2842.114363264914</v>
      </c>
      <c r="D931">
        <v>0.6149072317491893</v>
      </c>
      <c r="E931">
        <v>352.9861399502394</v>
      </c>
      <c r="F931">
        <v>17.43469392209975</v>
      </c>
      <c r="G931">
        <v>37804.0632082165</v>
      </c>
      <c r="H931">
        <v>0.2223207230685233</v>
      </c>
      <c r="I931">
        <v>0.1608840136784303</v>
      </c>
      <c r="J931">
        <v>16.37023686179888</v>
      </c>
      <c r="K931">
        <v>2.855801229397878</v>
      </c>
      <c r="L931">
        <v>1850.662316642052</v>
      </c>
      <c r="M931">
        <v>1215.064604523149</v>
      </c>
      <c r="N931">
        <v>1080.786938671511</v>
      </c>
    </row>
    <row r="932" spans="1:14">
      <c r="A932">
        <v>930</v>
      </c>
      <c r="B932">
        <v>99.78018659780831</v>
      </c>
      <c r="C932">
        <v>2842.107395321909</v>
      </c>
      <c r="D932">
        <v>0.614907159403151</v>
      </c>
      <c r="E932">
        <v>352.98577927177</v>
      </c>
      <c r="F932">
        <v>17.43473666642171</v>
      </c>
      <c r="G932">
        <v>37804.0632082165</v>
      </c>
      <c r="H932">
        <v>0.2223203830610228</v>
      </c>
      <c r="I932">
        <v>0.1608840007271216</v>
      </c>
      <c r="J932">
        <v>16.37020689934571</v>
      </c>
      <c r="K932">
        <v>2.855801229397878</v>
      </c>
      <c r="L932">
        <v>1850.662316642052</v>
      </c>
      <c r="M932">
        <v>1215.065849137973</v>
      </c>
      <c r="N932">
        <v>1080.789808156715</v>
      </c>
    </row>
    <row r="933" spans="1:14">
      <c r="A933">
        <v>931</v>
      </c>
      <c r="B933">
        <v>99.78078883829926</v>
      </c>
      <c r="C933">
        <v>2842.109287335628</v>
      </c>
      <c r="D933">
        <v>0.6149071888363284</v>
      </c>
      <c r="E933">
        <v>352.9858240697777</v>
      </c>
      <c r="F933">
        <v>17.43472505998522</v>
      </c>
      <c r="G933">
        <v>37804.06320821652</v>
      </c>
      <c r="H933">
        <v>0.2223205157678789</v>
      </c>
      <c r="I933">
        <v>0.160884002090489</v>
      </c>
      <c r="J933">
        <v>16.37021844650653</v>
      </c>
      <c r="K933">
        <v>2.855801229397878</v>
      </c>
      <c r="L933">
        <v>1850.662316642052</v>
      </c>
      <c r="M933">
        <v>1215.065373075824</v>
      </c>
      <c r="N933">
        <v>1080.788866215866</v>
      </c>
    </row>
    <row r="934" spans="1:14">
      <c r="A934">
        <v>932</v>
      </c>
      <c r="B934">
        <v>99.78033807612807</v>
      </c>
      <c r="C934">
        <v>2842.107886006437</v>
      </c>
      <c r="D934">
        <v>0.6149071691419626</v>
      </c>
      <c r="E934">
        <v>352.985792025672</v>
      </c>
      <c r="F934">
        <v>17.43473365634754</v>
      </c>
      <c r="G934">
        <v>37804.06320821653</v>
      </c>
      <c r="H934">
        <v>0.2223204166171036</v>
      </c>
      <c r="I934">
        <v>0.1608840011186842</v>
      </c>
      <c r="J934">
        <v>16.37020982158107</v>
      </c>
      <c r="K934">
        <v>2.855801229397878</v>
      </c>
      <c r="L934">
        <v>1850.662316642052</v>
      </c>
      <c r="M934">
        <v>1215.065728638199</v>
      </c>
      <c r="N934">
        <v>1080.78958747741</v>
      </c>
    </row>
    <row r="935" spans="1:14">
      <c r="A935">
        <v>933</v>
      </c>
      <c r="B935">
        <v>99.78080408501229</v>
      </c>
      <c r="C935">
        <v>2842.102539690551</v>
      </c>
      <c r="D935">
        <v>0.6149072027448192</v>
      </c>
      <c r="E935">
        <v>352.9850667890498</v>
      </c>
      <c r="F935">
        <v>17.43476645305077</v>
      </c>
      <c r="G935">
        <v>37804.06320821651</v>
      </c>
      <c r="H935">
        <v>0.2223204965338805</v>
      </c>
      <c r="I935">
        <v>0.160883973210484</v>
      </c>
      <c r="J935">
        <v>16.37021570358381</v>
      </c>
      <c r="K935">
        <v>2.855801229397878</v>
      </c>
      <c r="L935">
        <v>1850.662316642052</v>
      </c>
      <c r="M935">
        <v>1215.065517583699</v>
      </c>
      <c r="N935">
        <v>1080.790090022505</v>
      </c>
    </row>
    <row r="936" spans="1:14">
      <c r="A936">
        <v>934</v>
      </c>
      <c r="B936">
        <v>99.78057036703323</v>
      </c>
      <c r="C936">
        <v>2842.11706764888</v>
      </c>
      <c r="D936">
        <v>0.6149071627016984</v>
      </c>
      <c r="E936">
        <v>352.9867532867938</v>
      </c>
      <c r="F936">
        <v>17.43467733231629</v>
      </c>
      <c r="G936">
        <v>37804.0632082165</v>
      </c>
      <c r="H936">
        <v>0.2223204953451147</v>
      </c>
      <c r="I936">
        <v>0.1608840376935577</v>
      </c>
      <c r="J936">
        <v>16.37021802401042</v>
      </c>
      <c r="K936">
        <v>2.855801229397878</v>
      </c>
      <c r="L936">
        <v>1850.662316642052</v>
      </c>
      <c r="M936">
        <v>1215.065352057745</v>
      </c>
      <c r="N936">
        <v>1080.787573083057</v>
      </c>
    </row>
    <row r="937" spans="1:14">
      <c r="A937">
        <v>935</v>
      </c>
      <c r="B937">
        <v>99.78079371209417</v>
      </c>
      <c r="C937">
        <v>2842.106331266858</v>
      </c>
      <c r="D937">
        <v>0.6149071958941024</v>
      </c>
      <c r="E937">
        <v>352.9854928406205</v>
      </c>
      <c r="F937">
        <v>17.43474319380579</v>
      </c>
      <c r="G937">
        <v>37804.06320821652</v>
      </c>
      <c r="H937">
        <v>0.2223205069394895</v>
      </c>
      <c r="I937">
        <v>0.1608839894651493</v>
      </c>
      <c r="J937">
        <v>16.37021721446549</v>
      </c>
      <c r="K937">
        <v>2.855801229397878</v>
      </c>
      <c r="L937">
        <v>1850.662316642052</v>
      </c>
      <c r="M937">
        <v>1215.065437744804</v>
      </c>
      <c r="N937">
        <v>1080.789398120501</v>
      </c>
    </row>
    <row r="938" spans="1:14">
      <c r="A938">
        <v>936</v>
      </c>
      <c r="B938">
        <v>99.78065538442546</v>
      </c>
      <c r="C938">
        <v>2842.105563714551</v>
      </c>
      <c r="D938">
        <v>0.6149071887527665</v>
      </c>
      <c r="E938">
        <v>352.9854448201626</v>
      </c>
      <c r="F938">
        <v>17.43474790231399</v>
      </c>
      <c r="G938">
        <v>37804.0632082165</v>
      </c>
      <c r="H938">
        <v>0.2223204757988462</v>
      </c>
      <c r="I938">
        <v>0.1608839876598581</v>
      </c>
      <c r="J938">
        <v>16.37021443219531</v>
      </c>
      <c r="K938">
        <v>2.855801229397878</v>
      </c>
      <c r="L938">
        <v>1850.662316642052</v>
      </c>
      <c r="M938">
        <v>1215.06555336664</v>
      </c>
      <c r="N938">
        <v>1080.789759968877</v>
      </c>
    </row>
    <row r="939" spans="1:14">
      <c r="A939">
        <v>937</v>
      </c>
      <c r="B939">
        <v>99.7808854055731</v>
      </c>
      <c r="C939">
        <v>2842.109623000907</v>
      </c>
      <c r="D939">
        <v>0.6149071926267684</v>
      </c>
      <c r="E939">
        <v>352.9858347212216</v>
      </c>
      <c r="F939">
        <v>17.43472300086976</v>
      </c>
      <c r="G939">
        <v>37804.06320821651</v>
      </c>
      <c r="H939">
        <v>0.2223205372612337</v>
      </c>
      <c r="I939">
        <v>0.1608840024266669</v>
      </c>
      <c r="J939">
        <v>16.37022031441075</v>
      </c>
      <c r="K939">
        <v>2.855801229397878</v>
      </c>
      <c r="L939">
        <v>1850.662316642052</v>
      </c>
      <c r="M939">
        <v>1215.065295668595</v>
      </c>
      <c r="N939">
        <v>1080.788730625564</v>
      </c>
    </row>
    <row r="940" spans="1:14">
      <c r="A940">
        <v>938</v>
      </c>
      <c r="B940">
        <v>99.78126736399209</v>
      </c>
      <c r="C940">
        <v>2842.115560619909</v>
      </c>
      <c r="D940">
        <v>0.614907200664373</v>
      </c>
      <c r="E940">
        <v>352.9863919530756</v>
      </c>
      <c r="F940">
        <v>17.43468657703675</v>
      </c>
      <c r="G940">
        <v>37804.0632082165</v>
      </c>
      <c r="H940">
        <v>0.2223206371209543</v>
      </c>
      <c r="I940">
        <v>0.1608840234554288</v>
      </c>
      <c r="J940">
        <v>16.37022974693896</v>
      </c>
      <c r="K940">
        <v>2.855801229397878</v>
      </c>
      <c r="L940">
        <v>1850.662316642052</v>
      </c>
      <c r="M940">
        <v>1215.064884780575</v>
      </c>
      <c r="N940">
        <v>1080.787255103664</v>
      </c>
    </row>
    <row r="941" spans="1:14">
      <c r="A941">
        <v>939</v>
      </c>
      <c r="B941">
        <v>99.78109888439245</v>
      </c>
      <c r="C941">
        <v>2842.110942920396</v>
      </c>
      <c r="D941">
        <v>0.6149072011219489</v>
      </c>
      <c r="E941">
        <v>352.9859230831923</v>
      </c>
      <c r="F941">
        <v>17.4347149039196</v>
      </c>
      <c r="G941">
        <v>37804.06320821652</v>
      </c>
      <c r="H941">
        <v>0.2223205864433885</v>
      </c>
      <c r="I941">
        <v>0.1608840056738026</v>
      </c>
      <c r="J941">
        <v>16.37022469516082</v>
      </c>
      <c r="K941">
        <v>2.855801229397878</v>
      </c>
      <c r="L941">
        <v>1850.662316642052</v>
      </c>
      <c r="M941">
        <v>1215.065112018342</v>
      </c>
      <c r="N941">
        <v>1080.788275134186</v>
      </c>
    </row>
    <row r="942" spans="1:14">
      <c r="A942">
        <v>940</v>
      </c>
      <c r="B942">
        <v>99.78112855381036</v>
      </c>
      <c r="C942">
        <v>2842.130859399421</v>
      </c>
      <c r="D942">
        <v>0.6149071670049885</v>
      </c>
      <c r="E942">
        <v>352.9881384930555</v>
      </c>
      <c r="F942">
        <v>17.43459272863954</v>
      </c>
      <c r="G942">
        <v>37804.06320821652</v>
      </c>
      <c r="H942">
        <v>0.2223206582325513</v>
      </c>
      <c r="I942">
        <v>0.160884090201619</v>
      </c>
      <c r="J942">
        <v>16.37023409568533</v>
      </c>
      <c r="K942">
        <v>2.855801229397878</v>
      </c>
      <c r="L942">
        <v>1850.662316642052</v>
      </c>
      <c r="M942">
        <v>1215.064633901553</v>
      </c>
      <c r="N942">
        <v>1080.784463648838</v>
      </c>
    </row>
    <row r="943" spans="1:14">
      <c r="A943">
        <v>941</v>
      </c>
      <c r="B943">
        <v>99.78099250819862</v>
      </c>
      <c r="C943">
        <v>2842.126580052177</v>
      </c>
      <c r="D943">
        <v>0.6149071676519494</v>
      </c>
      <c r="E943">
        <v>352.9876984354837</v>
      </c>
      <c r="F943">
        <v>17.43461897964358</v>
      </c>
      <c r="G943">
        <v>37804.0632082165</v>
      </c>
      <c r="H943">
        <v>0.2223206154813192</v>
      </c>
      <c r="I943">
        <v>0.1608840734975855</v>
      </c>
      <c r="J943">
        <v>16.37022976851204</v>
      </c>
      <c r="K943">
        <v>2.855801229397878</v>
      </c>
      <c r="L943">
        <v>1850.662316642052</v>
      </c>
      <c r="M943">
        <v>1215.064830082487</v>
      </c>
      <c r="N943">
        <v>1080.785390966523</v>
      </c>
    </row>
    <row r="944" spans="1:14">
      <c r="A944">
        <v>942</v>
      </c>
      <c r="B944">
        <v>99.78157119272933</v>
      </c>
      <c r="C944">
        <v>2842.134416619743</v>
      </c>
      <c r="D944">
        <v>0.6149071833047742</v>
      </c>
      <c r="E944">
        <v>352.9884132317767</v>
      </c>
      <c r="F944">
        <v>17.4345709074733</v>
      </c>
      <c r="G944">
        <v>37804.06320821652</v>
      </c>
      <c r="H944">
        <v>0.2223207629680551</v>
      </c>
      <c r="I944">
        <v>0.1608841004198602</v>
      </c>
      <c r="J944">
        <v>16.37024354479176</v>
      </c>
      <c r="K944">
        <v>2.855801229397878</v>
      </c>
      <c r="L944">
        <v>1850.662316642052</v>
      </c>
      <c r="M944">
        <v>1215.064234114669</v>
      </c>
      <c r="N944">
        <v>1080.783374786628</v>
      </c>
    </row>
    <row r="945" spans="1:14">
      <c r="A945">
        <v>943</v>
      </c>
      <c r="B945">
        <v>99.78149821038524</v>
      </c>
      <c r="C945">
        <v>2842.138580494878</v>
      </c>
      <c r="D945">
        <v>0.614907173034744</v>
      </c>
      <c r="E945">
        <v>352.9888985696584</v>
      </c>
      <c r="F945">
        <v>17.43454536495515</v>
      </c>
      <c r="G945">
        <v>37804.0632082165</v>
      </c>
      <c r="H945">
        <v>0.2223207611218969</v>
      </c>
      <c r="I945">
        <v>0.1608841190121292</v>
      </c>
      <c r="J945">
        <v>16.37024409617185</v>
      </c>
      <c r="K945">
        <v>2.855801229397878</v>
      </c>
      <c r="L945">
        <v>1850.662316642052</v>
      </c>
      <c r="M945">
        <v>1215.064191741495</v>
      </c>
      <c r="N945">
        <v>1080.78261131147</v>
      </c>
    </row>
    <row r="946" spans="1:14">
      <c r="A946">
        <v>944</v>
      </c>
      <c r="B946">
        <v>99.78225365701715</v>
      </c>
      <c r="C946">
        <v>2842.136253075238</v>
      </c>
      <c r="D946">
        <v>0.6149072167135313</v>
      </c>
      <c r="E946">
        <v>352.9884295949978</v>
      </c>
      <c r="F946">
        <v>17.43455964206916</v>
      </c>
      <c r="G946">
        <v>37804.06320821652</v>
      </c>
      <c r="H946">
        <v>0.2223209123876245</v>
      </c>
      <c r="I946">
        <v>0.1608841006451625</v>
      </c>
      <c r="J946">
        <v>16.37025649327195</v>
      </c>
      <c r="K946">
        <v>2.855801229397878</v>
      </c>
      <c r="L946">
        <v>1850.662316642052</v>
      </c>
      <c r="M946">
        <v>1215.063701548594</v>
      </c>
      <c r="N946">
        <v>1080.782375441291</v>
      </c>
    </row>
    <row r="947" spans="1:14">
      <c r="A947">
        <v>945</v>
      </c>
      <c r="B947">
        <v>99.782155114403</v>
      </c>
      <c r="C947">
        <v>2842.143063773957</v>
      </c>
      <c r="D947">
        <v>0.6149071988410778</v>
      </c>
      <c r="E947">
        <v>352.9892170611258</v>
      </c>
      <c r="F947">
        <v>17.43451786319654</v>
      </c>
      <c r="G947">
        <v>37804.06320821652</v>
      </c>
      <c r="H947">
        <v>0.2223209142365414</v>
      </c>
      <c r="I947">
        <v>0.1608841307379694</v>
      </c>
      <c r="J947">
        <v>16.37025778011648</v>
      </c>
      <c r="K947">
        <v>2.855801229397878</v>
      </c>
      <c r="L947">
        <v>1850.662316642052</v>
      </c>
      <c r="M947">
        <v>1215.063615743685</v>
      </c>
      <c r="N947">
        <v>1080.781200982251</v>
      </c>
    </row>
    <row r="948" spans="1:14">
      <c r="A948">
        <v>946</v>
      </c>
      <c r="B948">
        <v>99.7825896302537</v>
      </c>
      <c r="C948">
        <v>2842.134268493513</v>
      </c>
      <c r="D948">
        <v>0.6149072346746489</v>
      </c>
      <c r="E948">
        <v>352.9881144605467</v>
      </c>
      <c r="F948">
        <v>17.43457181612751</v>
      </c>
      <c r="G948">
        <v>37804.06320821651</v>
      </c>
      <c r="H948">
        <v>0.2223209769753013</v>
      </c>
      <c r="I948">
        <v>0.1608840883511529</v>
      </c>
      <c r="J948">
        <v>16.37026159631088</v>
      </c>
      <c r="K948">
        <v>2.855801229397878</v>
      </c>
      <c r="L948">
        <v>1850.662316642052</v>
      </c>
      <c r="M948">
        <v>1215.063503964909</v>
      </c>
      <c r="N948">
        <v>1080.782538654897</v>
      </c>
    </row>
    <row r="949" spans="1:14">
      <c r="A949">
        <v>947</v>
      </c>
      <c r="B949">
        <v>99.78197388150879</v>
      </c>
      <c r="C949">
        <v>2842.135931881326</v>
      </c>
      <c r="D949">
        <v>0.6149072028921087</v>
      </c>
      <c r="E949">
        <v>352.9884712050445</v>
      </c>
      <c r="F949">
        <v>17.43456161237408</v>
      </c>
      <c r="G949">
        <v>37804.06320821651</v>
      </c>
      <c r="H949">
        <v>0.2223208524555643</v>
      </c>
      <c r="I949">
        <v>0.1608841024096692</v>
      </c>
      <c r="J949">
        <v>16.37025137512999</v>
      </c>
      <c r="K949">
        <v>2.855801229397878</v>
      </c>
      <c r="L949">
        <v>1850.662316642052</v>
      </c>
      <c r="M949">
        <v>1215.063910277159</v>
      </c>
      <c r="N949">
        <v>1080.782683993156</v>
      </c>
    </row>
    <row r="950" spans="1:14">
      <c r="A950">
        <v>948</v>
      </c>
      <c r="B950">
        <v>99.78261760002904</v>
      </c>
      <c r="C950">
        <v>2842.143487218254</v>
      </c>
      <c r="D950">
        <v>0.6149072206867608</v>
      </c>
      <c r="E950">
        <v>352.9891362660449</v>
      </c>
      <c r="F950">
        <v>17.43451526566858</v>
      </c>
      <c r="G950">
        <v>37804.06320821651</v>
      </c>
      <c r="H950">
        <v>0.2223210129611898</v>
      </c>
      <c r="I950">
        <v>0.1608841273590549</v>
      </c>
      <c r="J950">
        <v>16.37026619031058</v>
      </c>
      <c r="K950">
        <v>2.855801229397878</v>
      </c>
      <c r="L950">
        <v>1850.662316642052</v>
      </c>
      <c r="M950">
        <v>1215.063273153709</v>
      </c>
      <c r="N950">
        <v>1080.780714527249</v>
      </c>
    </row>
    <row r="951" spans="1:14">
      <c r="A951">
        <v>949</v>
      </c>
      <c r="B951">
        <v>99.78267765144403</v>
      </c>
      <c r="C951">
        <v>2842.142712853365</v>
      </c>
      <c r="D951">
        <v>0.614907225736004</v>
      </c>
      <c r="E951">
        <v>352.9890333078972</v>
      </c>
      <c r="F951">
        <v>17.43452001584401</v>
      </c>
      <c r="G951">
        <v>37804.06320821652</v>
      </c>
      <c r="H951">
        <v>0.2223210229501848</v>
      </c>
      <c r="I951">
        <v>0.1608841234049127</v>
      </c>
      <c r="J951">
        <v>16.3702669114892</v>
      </c>
      <c r="K951">
        <v>2.855801229397878</v>
      </c>
      <c r="L951">
        <v>1850.662316642052</v>
      </c>
      <c r="M951">
        <v>1215.063247999986</v>
      </c>
      <c r="N951">
        <v>1080.780789645472</v>
      </c>
    </row>
    <row r="952" spans="1:14">
      <c r="A952">
        <v>950</v>
      </c>
      <c r="B952">
        <v>99.78282242390917</v>
      </c>
      <c r="C952">
        <v>2842.157000929837</v>
      </c>
      <c r="D952">
        <v>0.6149072055120999</v>
      </c>
      <c r="E952">
        <v>352.9905883180714</v>
      </c>
      <c r="F952">
        <v>17.43443236911824</v>
      </c>
      <c r="G952">
        <v>37804.0632082165</v>
      </c>
      <c r="H952">
        <v>0.2223211005412414</v>
      </c>
      <c r="I952">
        <v>0.1608841826400052</v>
      </c>
      <c r="J952">
        <v>16.37027584911801</v>
      </c>
      <c r="K952">
        <v>2.855801229397878</v>
      </c>
      <c r="L952">
        <v>1850.662316642052</v>
      </c>
      <c r="M952">
        <v>1215.062815813837</v>
      </c>
      <c r="N952">
        <v>1080.777967998183</v>
      </c>
    </row>
    <row r="953" spans="1:14">
      <c r="A953">
        <v>951</v>
      </c>
      <c r="B953">
        <v>99.78284965828369</v>
      </c>
      <c r="C953">
        <v>2842.160601231424</v>
      </c>
      <c r="D953">
        <v>0.6149072010115143</v>
      </c>
      <c r="E953">
        <v>352.9909829276447</v>
      </c>
      <c r="F953">
        <v>17.43441028408389</v>
      </c>
      <c r="G953">
        <v>37804.06320821648</v>
      </c>
      <c r="H953">
        <v>0.2223211179742111</v>
      </c>
      <c r="I953">
        <v>0.1608841977003258</v>
      </c>
      <c r="J953">
        <v>16.37027793252674</v>
      </c>
      <c r="K953">
        <v>2.855801229397878</v>
      </c>
      <c r="L953">
        <v>1850.662316642052</v>
      </c>
      <c r="M953">
        <v>1215.062714100287</v>
      </c>
      <c r="N953">
        <v>1080.777232036333</v>
      </c>
    </row>
    <row r="954" spans="1:14">
      <c r="A954">
        <v>952</v>
      </c>
      <c r="B954">
        <v>99.78260508968013</v>
      </c>
      <c r="C954">
        <v>2842.156685501058</v>
      </c>
      <c r="D954">
        <v>0.6149071953040625</v>
      </c>
      <c r="E954">
        <v>352.9906127050766</v>
      </c>
      <c r="F954">
        <v>17.43443430402977</v>
      </c>
      <c r="G954">
        <v>37804.0632082165</v>
      </c>
      <c r="H954">
        <v>0.2223210542205989</v>
      </c>
      <c r="I954">
        <v>0.1608841836577878</v>
      </c>
      <c r="J954">
        <v>16.37027186310101</v>
      </c>
      <c r="K954">
        <v>2.855801229397878</v>
      </c>
      <c r="L954">
        <v>1850.662316642052</v>
      </c>
      <c r="M954">
        <v>1215.062978047731</v>
      </c>
      <c r="N954">
        <v>1080.77830191792</v>
      </c>
    </row>
    <row r="955" spans="1:14">
      <c r="A955">
        <v>953</v>
      </c>
      <c r="B955">
        <v>99.78282944434298</v>
      </c>
      <c r="C955">
        <v>2842.154472554172</v>
      </c>
      <c r="D955">
        <v>0.614907210026573</v>
      </c>
      <c r="E955">
        <v>352.9903041805471</v>
      </c>
      <c r="F955">
        <v>17.4344478787589</v>
      </c>
      <c r="G955">
        <v>37804.06320821652</v>
      </c>
      <c r="H955">
        <v>0.2223210936248065</v>
      </c>
      <c r="I955">
        <v>0.1608841717993203</v>
      </c>
      <c r="J955">
        <v>16.37027484336984</v>
      </c>
      <c r="K955">
        <v>2.855801229397878</v>
      </c>
      <c r="L955">
        <v>1850.662316642052</v>
      </c>
      <c r="M955">
        <v>1215.06286897725</v>
      </c>
      <c r="N955">
        <v>1080.778429650561</v>
      </c>
    </row>
    <row r="956" spans="1:14">
      <c r="A956">
        <v>954</v>
      </c>
      <c r="B956">
        <v>99.78373396357765</v>
      </c>
      <c r="C956">
        <v>2842.155252425311</v>
      </c>
      <c r="D956">
        <v>0.6149072582287064</v>
      </c>
      <c r="E956">
        <v>352.9901412999569</v>
      </c>
      <c r="F956">
        <v>17.43444309484615</v>
      </c>
      <c r="G956">
        <v>37804.06320821648</v>
      </c>
      <c r="H956">
        <v>0.2223212861296823</v>
      </c>
      <c r="I956">
        <v>0.1608841650670702</v>
      </c>
      <c r="J956">
        <v>16.3702912650232</v>
      </c>
      <c r="K956">
        <v>2.855801229397878</v>
      </c>
      <c r="L956">
        <v>1850.662316642052</v>
      </c>
      <c r="M956">
        <v>1215.062201334764</v>
      </c>
      <c r="N956">
        <v>1080.777401322114</v>
      </c>
    </row>
    <row r="957" spans="1:14">
      <c r="A957">
        <v>955</v>
      </c>
      <c r="B957">
        <v>99.78419593445716</v>
      </c>
      <c r="C957">
        <v>2842.150210377567</v>
      </c>
      <c r="D957">
        <v>0.6149072908130421</v>
      </c>
      <c r="E957">
        <v>352.9894506433739</v>
      </c>
      <c r="F957">
        <v>17.43447402399767</v>
      </c>
      <c r="G957">
        <v>37804.0632082165</v>
      </c>
      <c r="H957">
        <v>0.2223213665977322</v>
      </c>
      <c r="I957">
        <v>0.160884138434098</v>
      </c>
      <c r="J957">
        <v>16.37029722676635</v>
      </c>
      <c r="K957">
        <v>2.855801229397878</v>
      </c>
      <c r="L957">
        <v>1850.662316642052</v>
      </c>
      <c r="M957">
        <v>1215.061984962513</v>
      </c>
      <c r="N957">
        <v>1080.777925056126</v>
      </c>
    </row>
    <row r="958" spans="1:14">
      <c r="A958">
        <v>956</v>
      </c>
      <c r="B958">
        <v>99.78373715827367</v>
      </c>
      <c r="C958">
        <v>2842.155452047222</v>
      </c>
      <c r="D958">
        <v>0.6149072582695388</v>
      </c>
      <c r="E958">
        <v>352.9901629353681</v>
      </c>
      <c r="F958">
        <v>17.43444187031889</v>
      </c>
      <c r="G958">
        <v>37804.0632082165</v>
      </c>
      <c r="H958">
        <v>0.2223212872759101</v>
      </c>
      <c r="I958">
        <v>0.1608841659121854</v>
      </c>
      <c r="J958">
        <v>16.37029140285907</v>
      </c>
      <c r="K958">
        <v>2.855801229397878</v>
      </c>
      <c r="L958">
        <v>1850.662316642052</v>
      </c>
      <c r="M958">
        <v>1215.062195029062</v>
      </c>
      <c r="N958">
        <v>1080.777326405707</v>
      </c>
    </row>
    <row r="959" spans="1:14">
      <c r="A959">
        <v>957</v>
      </c>
      <c r="B959">
        <v>99.78360708861175</v>
      </c>
      <c r="C959">
        <v>2842.147813216199</v>
      </c>
      <c r="D959">
        <v>0.6149072666715423</v>
      </c>
      <c r="E959">
        <v>352.989345779378</v>
      </c>
      <c r="F959">
        <v>17.43448872880908</v>
      </c>
      <c r="G959">
        <v>37804.06320821651</v>
      </c>
      <c r="H959">
        <v>0.2223212350124211</v>
      </c>
      <c r="I959">
        <v>0.1608841347852933</v>
      </c>
      <c r="J959">
        <v>16.37028570300888</v>
      </c>
      <c r="K959">
        <v>2.855801229397878</v>
      </c>
      <c r="L959">
        <v>1850.662316642052</v>
      </c>
      <c r="M959">
        <v>1215.062463044693</v>
      </c>
      <c r="N959">
        <v>1080.778936334755</v>
      </c>
    </row>
    <row r="960" spans="1:14">
      <c r="A960">
        <v>958</v>
      </c>
      <c r="B960">
        <v>99.7838056513464</v>
      </c>
      <c r="C960">
        <v>2842.155208878888</v>
      </c>
      <c r="D960">
        <v>0.61490726148409</v>
      </c>
      <c r="E960">
        <v>352.990116498621</v>
      </c>
      <c r="F960">
        <v>17.43444336197007</v>
      </c>
      <c r="G960">
        <v>37804.0632082165</v>
      </c>
      <c r="H960">
        <v>0.2223213011423821</v>
      </c>
      <c r="I960">
        <v>0.1608841640657878</v>
      </c>
      <c r="J960">
        <v>16.37029252184175</v>
      </c>
      <c r="K960">
        <v>2.855801229397878</v>
      </c>
      <c r="L960">
        <v>1850.662316642052</v>
      </c>
      <c r="M960">
        <v>1215.0621505218</v>
      </c>
      <c r="N960">
        <v>1080.777360326514</v>
      </c>
    </row>
    <row r="961" spans="1:14">
      <c r="A961">
        <v>959</v>
      </c>
      <c r="B961">
        <v>99.78354857245306</v>
      </c>
      <c r="C961">
        <v>2842.151959582655</v>
      </c>
      <c r="D961">
        <v>0.614907255608787</v>
      </c>
      <c r="E961">
        <v>352.989824951262</v>
      </c>
      <c r="F961">
        <v>17.43446329393429</v>
      </c>
      <c r="G961">
        <v>37804.0632082165</v>
      </c>
      <c r="H961">
        <v>0.2223212363156308</v>
      </c>
      <c r="I961">
        <v>0.160884153109919</v>
      </c>
      <c r="J961">
        <v>16.37028650542544</v>
      </c>
      <c r="K961">
        <v>2.855801229397878</v>
      </c>
      <c r="L961">
        <v>1850.662316642052</v>
      </c>
      <c r="M961">
        <v>1215.062410163571</v>
      </c>
      <c r="N961">
        <v>1080.778196117659</v>
      </c>
    </row>
    <row r="962" spans="1:14">
      <c r="A962">
        <v>960</v>
      </c>
      <c r="B962">
        <v>99.78390197063284</v>
      </c>
      <c r="C962">
        <v>2842.149223182434</v>
      </c>
      <c r="D962">
        <v>0.6149072772494677</v>
      </c>
      <c r="E962">
        <v>352.989421651502</v>
      </c>
      <c r="F962">
        <v>17.4344800797064</v>
      </c>
      <c r="G962">
        <v>37804.06320821649</v>
      </c>
      <c r="H962">
        <v>0.2223213016245739</v>
      </c>
      <c r="I962">
        <v>0.1608841374977259</v>
      </c>
      <c r="J962">
        <v>16.37029156429308</v>
      </c>
      <c r="K962">
        <v>2.855801229397878</v>
      </c>
      <c r="L962">
        <v>1850.662316642052</v>
      </c>
      <c r="M962">
        <v>1215.062218748091</v>
      </c>
      <c r="N962">
        <v>1080.778396501807</v>
      </c>
    </row>
    <row r="963" spans="1:14">
      <c r="A963">
        <v>961</v>
      </c>
      <c r="B963">
        <v>99.78397965458703</v>
      </c>
      <c r="C963">
        <v>2842.142012073229</v>
      </c>
      <c r="D963">
        <v>0.6149072934843491</v>
      </c>
      <c r="E963">
        <v>352.9885948943406</v>
      </c>
      <c r="F963">
        <v>17.43452431463178</v>
      </c>
      <c r="G963">
        <v>37804.0632082165</v>
      </c>
      <c r="H963">
        <v>0.2223212943538649</v>
      </c>
      <c r="I963">
        <v>0.1608841058828068</v>
      </c>
      <c r="J963">
        <v>16.37028973749903</v>
      </c>
      <c r="K963">
        <v>2.855801229397878</v>
      </c>
      <c r="L963">
        <v>1850.662316642052</v>
      </c>
      <c r="M963">
        <v>1215.062327863009</v>
      </c>
      <c r="N963">
        <v>1080.779720395252</v>
      </c>
    </row>
    <row r="964" spans="1:14">
      <c r="A964">
        <v>962</v>
      </c>
      <c r="B964">
        <v>99.78404905383017</v>
      </c>
      <c r="C964">
        <v>2842.153243954412</v>
      </c>
      <c r="D964">
        <v>0.6149072788816449</v>
      </c>
      <c r="E964">
        <v>352.9898301264693</v>
      </c>
      <c r="F964">
        <v>17.43445541528373</v>
      </c>
      <c r="G964">
        <v>37804.06320821651</v>
      </c>
      <c r="H964">
        <v>0.2223213455768227</v>
      </c>
      <c r="I964">
        <v>0.1608841530232816</v>
      </c>
      <c r="J964">
        <v>16.37029596446903</v>
      </c>
      <c r="K964">
        <v>2.855801229397878</v>
      </c>
      <c r="L964">
        <v>1850.662316642052</v>
      </c>
      <c r="M964">
        <v>1215.062021394671</v>
      </c>
      <c r="N964">
        <v>1080.777457543713</v>
      </c>
    </row>
    <row r="965" spans="1:14">
      <c r="A965">
        <v>963</v>
      </c>
      <c r="B965">
        <v>99.78439433124562</v>
      </c>
      <c r="C965">
        <v>2842.164447754528</v>
      </c>
      <c r="D965">
        <v>0.6149072754056942</v>
      </c>
      <c r="E965">
        <v>352.9909854422764</v>
      </c>
      <c r="F965">
        <v>17.43438668873492</v>
      </c>
      <c r="G965">
        <v>37804.06320821647</v>
      </c>
      <c r="H965">
        <v>0.2223214550702644</v>
      </c>
      <c r="I965">
        <v>0.1608841968968183</v>
      </c>
      <c r="J965">
        <v>16.37030708997531</v>
      </c>
      <c r="K965">
        <v>2.855801229397878</v>
      </c>
      <c r="L965">
        <v>1850.662316642052</v>
      </c>
      <c r="M965">
        <v>1215.061516069885</v>
      </c>
      <c r="N965">
        <v>1080.775017909702</v>
      </c>
    </row>
    <row r="966" spans="1:14">
      <c r="A966">
        <v>964</v>
      </c>
      <c r="B966">
        <v>99.78386112393989</v>
      </c>
      <c r="C966">
        <v>2842.153805979576</v>
      </c>
      <c r="D966">
        <v>0.6149072696767189</v>
      </c>
      <c r="E966">
        <v>352.9899451910325</v>
      </c>
      <c r="F966">
        <v>17.4344519676861</v>
      </c>
      <c r="G966">
        <v>37804.0632082165</v>
      </c>
      <c r="H966">
        <v>0.2223213076600129</v>
      </c>
      <c r="I966">
        <v>0.1608841575621359</v>
      </c>
      <c r="J966">
        <v>16.37029286634163</v>
      </c>
      <c r="K966">
        <v>2.855801229397878</v>
      </c>
      <c r="L966">
        <v>1850.662316642052</v>
      </c>
      <c r="M966">
        <v>1215.062144438914</v>
      </c>
      <c r="N966">
        <v>1080.777473635136</v>
      </c>
    </row>
    <row r="967" spans="1:14">
      <c r="A967">
        <v>965</v>
      </c>
      <c r="B967">
        <v>99.78413837756902</v>
      </c>
      <c r="C967">
        <v>2842.157122936558</v>
      </c>
      <c r="D967">
        <v>0.6149072754832154</v>
      </c>
      <c r="E967">
        <v>352.9902383939304</v>
      </c>
      <c r="F967">
        <v>17.43443162070153</v>
      </c>
      <c r="G967">
        <v>37804.06320821651</v>
      </c>
      <c r="H967">
        <v>0.2223213772008686</v>
      </c>
      <c r="I967">
        <v>0.1608841685378</v>
      </c>
      <c r="J967">
        <v>16.37029928111328</v>
      </c>
      <c r="K967">
        <v>2.855801229397878</v>
      </c>
      <c r="L967">
        <v>1850.662316642052</v>
      </c>
      <c r="M967">
        <v>1215.061867961812</v>
      </c>
      <c r="N967">
        <v>1080.776654866502</v>
      </c>
    </row>
    <row r="968" spans="1:14">
      <c r="A968">
        <v>966</v>
      </c>
      <c r="B968">
        <v>99.78401205573842</v>
      </c>
      <c r="C968">
        <v>2842.161243735792</v>
      </c>
      <c r="D968">
        <v>0.6149072622435012</v>
      </c>
      <c r="E968">
        <v>352.9907333316033</v>
      </c>
      <c r="F968">
        <v>17.434406342828</v>
      </c>
      <c r="G968">
        <v>37804.0632082165</v>
      </c>
      <c r="H968">
        <v>0.2223213642719666</v>
      </c>
      <c r="I968">
        <v>0.1608841874969412</v>
      </c>
      <c r="J968">
        <v>16.37029887517929</v>
      </c>
      <c r="K968">
        <v>2.855801229397878</v>
      </c>
      <c r="L968">
        <v>1850.662316642052</v>
      </c>
      <c r="M968">
        <v>1215.061864080109</v>
      </c>
      <c r="N968">
        <v>1080.775998682897</v>
      </c>
    </row>
    <row r="969" spans="1:14">
      <c r="A969">
        <v>967</v>
      </c>
      <c r="B969">
        <v>99.78428477896179</v>
      </c>
      <c r="C969">
        <v>2842.158885322332</v>
      </c>
      <c r="D969">
        <v>0.614907277781844</v>
      </c>
      <c r="E969">
        <v>352.990394216044</v>
      </c>
      <c r="F969">
        <v>17.43442080983714</v>
      </c>
      <c r="G969">
        <v>37804.0632082165</v>
      </c>
      <c r="H969">
        <v>0.2223214141288839</v>
      </c>
      <c r="I969">
        <v>0.160884174349209</v>
      </c>
      <c r="J969">
        <v>16.37030267601089</v>
      </c>
      <c r="K969">
        <v>2.855801229397878</v>
      </c>
      <c r="L969">
        <v>1850.662316642052</v>
      </c>
      <c r="M969">
        <v>1215.061721189934</v>
      </c>
      <c r="N969">
        <v>1080.776253614689</v>
      </c>
    </row>
    <row r="970" spans="1:14">
      <c r="A970">
        <v>968</v>
      </c>
      <c r="B970">
        <v>99.78423162403914</v>
      </c>
      <c r="C970">
        <v>2842.158841097538</v>
      </c>
      <c r="D970">
        <v>0.6149072785845682</v>
      </c>
      <c r="E970">
        <v>352.9904044767575</v>
      </c>
      <c r="F970">
        <v>17.43442108112165</v>
      </c>
      <c r="G970">
        <v>37804.0632082165</v>
      </c>
      <c r="H970">
        <v>0.2223214024179304</v>
      </c>
      <c r="I970">
        <v>0.1608841748276237</v>
      </c>
      <c r="J970">
        <v>16.37030170611019</v>
      </c>
      <c r="K970">
        <v>2.855801229397878</v>
      </c>
      <c r="L970">
        <v>1850.662316642052</v>
      </c>
      <c r="M970">
        <v>1215.06176162432</v>
      </c>
      <c r="N970">
        <v>1080.776232390942</v>
      </c>
    </row>
    <row r="971" spans="1:14">
      <c r="A971">
        <v>969</v>
      </c>
      <c r="B971">
        <v>99.78425962181225</v>
      </c>
      <c r="C971">
        <v>2842.16749843421</v>
      </c>
      <c r="D971">
        <v>0.6149072635270997</v>
      </c>
      <c r="E971">
        <v>352.991363106839</v>
      </c>
      <c r="F971">
        <v>17.43436797529552</v>
      </c>
      <c r="G971">
        <v>37804.06320821652</v>
      </c>
      <c r="H971">
        <v>0.2223214369485424</v>
      </c>
      <c r="I971">
        <v>0.160884211374658</v>
      </c>
      <c r="J971">
        <v>16.37030606366607</v>
      </c>
      <c r="K971">
        <v>2.855801229397878</v>
      </c>
      <c r="L971">
        <v>1850.662316642052</v>
      </c>
      <c r="M971">
        <v>1215.061542473326</v>
      </c>
      <c r="N971">
        <v>1080.774591184887</v>
      </c>
    </row>
    <row r="972" spans="1:14">
      <c r="A972">
        <v>970</v>
      </c>
      <c r="B972">
        <v>99.78435232449908</v>
      </c>
      <c r="C972">
        <v>2842.161817573035</v>
      </c>
      <c r="D972">
        <v>0.6149072787665812</v>
      </c>
      <c r="E972">
        <v>352.9907031599674</v>
      </c>
      <c r="F972">
        <v>17.43440282279208</v>
      </c>
      <c r="G972">
        <v>37804.0632082165</v>
      </c>
      <c r="H972">
        <v>0.2223214377790026</v>
      </c>
      <c r="I972">
        <v>0.1608841861294614</v>
      </c>
      <c r="J972">
        <v>16.37030518322909</v>
      </c>
      <c r="K972">
        <v>2.855801229397878</v>
      </c>
      <c r="L972">
        <v>1850.662316642052</v>
      </c>
      <c r="M972">
        <v>1215.061605977088</v>
      </c>
      <c r="N972">
        <v>1080.775591464362</v>
      </c>
    </row>
    <row r="973" spans="1:14">
      <c r="A973">
        <v>971</v>
      </c>
      <c r="B973">
        <v>99.7841990975452</v>
      </c>
      <c r="C973">
        <v>2842.155590987138</v>
      </c>
      <c r="D973">
        <v>0.6149072837288029</v>
      </c>
      <c r="E973">
        <v>352.9900502207312</v>
      </c>
      <c r="F973">
        <v>17.43444101802921</v>
      </c>
      <c r="G973">
        <v>37804.06320821651</v>
      </c>
      <c r="H973">
        <v>0.2223213851873431</v>
      </c>
      <c r="I973">
        <v>0.1608841612962403</v>
      </c>
      <c r="J973">
        <v>16.37029969486962</v>
      </c>
      <c r="K973">
        <v>2.855801229397878</v>
      </c>
      <c r="L973">
        <v>1850.662316642052</v>
      </c>
      <c r="M973">
        <v>1215.061858592105</v>
      </c>
      <c r="N973">
        <v>1080.776933839675</v>
      </c>
    </row>
    <row r="974" spans="1:14">
      <c r="A974">
        <v>972</v>
      </c>
      <c r="B974">
        <v>99.78425083779535</v>
      </c>
      <c r="C974">
        <v>2842.149786308344</v>
      </c>
      <c r="D974">
        <v>0.6149072962590688</v>
      </c>
      <c r="E974">
        <v>352.9893882049715</v>
      </c>
      <c r="F974">
        <v>17.43447662534679</v>
      </c>
      <c r="G974">
        <v>37804.06320821651</v>
      </c>
      <c r="H974">
        <v>0.2223213766671455</v>
      </c>
      <c r="I974">
        <v>0.1608841360320188</v>
      </c>
      <c r="J974">
        <v>16.37029801533387</v>
      </c>
      <c r="K974">
        <v>2.855801229397878</v>
      </c>
      <c r="L974">
        <v>1850.662316642052</v>
      </c>
      <c r="M974">
        <v>1215.061955436634</v>
      </c>
      <c r="N974">
        <v>1080.777936875445</v>
      </c>
    </row>
    <row r="975" spans="1:14">
      <c r="A975">
        <v>973</v>
      </c>
      <c r="B975">
        <v>99.78433484943571</v>
      </c>
      <c r="C975">
        <v>2842.168264081934</v>
      </c>
      <c r="D975">
        <v>0.6149072683151406</v>
      </c>
      <c r="E975">
        <v>352.9914280786576</v>
      </c>
      <c r="F975">
        <v>17.43436327867559</v>
      </c>
      <c r="G975">
        <v>37804.06320821652</v>
      </c>
      <c r="H975">
        <v>0.222321455045643</v>
      </c>
      <c r="I975">
        <v>0.160884213841841</v>
      </c>
      <c r="J975">
        <v>16.37030773891174</v>
      </c>
      <c r="K975">
        <v>2.855801229397878</v>
      </c>
      <c r="L975">
        <v>1850.662316642052</v>
      </c>
      <c r="M975">
        <v>1215.061471548149</v>
      </c>
      <c r="N975">
        <v>1080.774328669461</v>
      </c>
    </row>
    <row r="976" spans="1:14">
      <c r="A976">
        <v>974</v>
      </c>
      <c r="B976">
        <v>99.7844106373859</v>
      </c>
      <c r="C976">
        <v>2842.163038745916</v>
      </c>
      <c r="D976">
        <v>0.6149072807656136</v>
      </c>
      <c r="E976">
        <v>352.9908237734849</v>
      </c>
      <c r="F976">
        <v>17.43439533187068</v>
      </c>
      <c r="G976">
        <v>37804.06320821652</v>
      </c>
      <c r="H976">
        <v>0.2223214537384703</v>
      </c>
      <c r="I976">
        <v>0.1608841907361653</v>
      </c>
      <c r="J976">
        <v>16.37030675371782</v>
      </c>
      <c r="K976">
        <v>2.855801229397878</v>
      </c>
      <c r="L976">
        <v>1850.662316642052</v>
      </c>
      <c r="M976">
        <v>1215.061537029907</v>
      </c>
      <c r="N976">
        <v>1080.775245482721</v>
      </c>
    </row>
    <row r="977" spans="1:14">
      <c r="A977">
        <v>975</v>
      </c>
      <c r="B977">
        <v>99.78446242195596</v>
      </c>
      <c r="C977">
        <v>2842.162880365069</v>
      </c>
      <c r="D977">
        <v>0.6149072833695429</v>
      </c>
      <c r="E977">
        <v>352.9907918221878</v>
      </c>
      <c r="F977">
        <v>17.43439630341046</v>
      </c>
      <c r="G977">
        <v>37804.0632082165</v>
      </c>
      <c r="H977">
        <v>0.2223214640592465</v>
      </c>
      <c r="I977">
        <v>0.1608841894893853</v>
      </c>
      <c r="J977">
        <v>16.3703076004639</v>
      </c>
      <c r="K977">
        <v>2.855801229397878</v>
      </c>
      <c r="L977">
        <v>1850.662316642052</v>
      </c>
      <c r="M977">
        <v>1215.061503567705</v>
      </c>
      <c r="N977">
        <v>1080.775220327823</v>
      </c>
    </row>
    <row r="978" spans="1:14">
      <c r="A978">
        <v>976</v>
      </c>
      <c r="B978">
        <v>99.78456619845426</v>
      </c>
      <c r="C978">
        <v>2842.160159437484</v>
      </c>
      <c r="D978">
        <v>0.6149072938000708</v>
      </c>
      <c r="E978">
        <v>352.9904593191163</v>
      </c>
      <c r="F978">
        <v>17.43441299414116</v>
      </c>
      <c r="G978">
        <v>37804.0632082165</v>
      </c>
      <c r="H978">
        <v>0.2223214769289001</v>
      </c>
      <c r="I978">
        <v>0.1608841767369358</v>
      </c>
      <c r="J978">
        <v>16.3703082343065</v>
      </c>
      <c r="K978">
        <v>2.855801229397878</v>
      </c>
      <c r="L978">
        <v>1850.662316642052</v>
      </c>
      <c r="M978">
        <v>1215.06149132067</v>
      </c>
      <c r="N978">
        <v>1080.775642782419</v>
      </c>
    </row>
    <row r="979" spans="1:14">
      <c r="A979">
        <v>977</v>
      </c>
      <c r="B979">
        <v>99.7843572894874</v>
      </c>
      <c r="C979">
        <v>2842.16363252989</v>
      </c>
      <c r="D979">
        <v>0.614907275978308</v>
      </c>
      <c r="E979">
        <v>352.9909048217898</v>
      </c>
      <c r="F979">
        <v>17.43439168948203</v>
      </c>
      <c r="G979">
        <v>37804.0632082165</v>
      </c>
      <c r="H979">
        <v>0.2223214444815699</v>
      </c>
      <c r="I979">
        <v>0.1608841938583604</v>
      </c>
      <c r="J979">
        <v>16.37030606761831</v>
      </c>
      <c r="K979">
        <v>2.855801229397878</v>
      </c>
      <c r="L979">
        <v>1850.662316642052</v>
      </c>
      <c r="M979">
        <v>1215.061561767248</v>
      </c>
      <c r="N979">
        <v>1080.775184494238</v>
      </c>
    </row>
    <row r="980" spans="1:14">
      <c r="A980">
        <v>978</v>
      </c>
      <c r="B980">
        <v>99.78415420604922</v>
      </c>
      <c r="C980">
        <v>2842.163933733719</v>
      </c>
      <c r="D980">
        <v>0.6149072648010151</v>
      </c>
      <c r="E980">
        <v>352.9909944661529</v>
      </c>
      <c r="F980">
        <v>17.43438984183861</v>
      </c>
      <c r="G980">
        <v>37804.06320821653</v>
      </c>
      <c r="H980">
        <v>0.2223214029087195</v>
      </c>
      <c r="I980">
        <v>0.1608841973875884</v>
      </c>
      <c r="J980">
        <v>16.37030259797735</v>
      </c>
      <c r="K980">
        <v>2.855801229397878</v>
      </c>
      <c r="L980">
        <v>1850.662316642052</v>
      </c>
      <c r="M980">
        <v>1215.061700485709</v>
      </c>
      <c r="N980">
        <v>1080.775338818022</v>
      </c>
    </row>
    <row r="981" spans="1:14">
      <c r="A981">
        <v>979</v>
      </c>
      <c r="B981">
        <v>99.78445914100375</v>
      </c>
      <c r="C981">
        <v>2842.165807103316</v>
      </c>
      <c r="D981">
        <v>0.6149072783243232</v>
      </c>
      <c r="E981">
        <v>352.9911195719985</v>
      </c>
      <c r="F981">
        <v>17.43437835023041</v>
      </c>
      <c r="G981">
        <v>37804.06320821652</v>
      </c>
      <c r="H981">
        <v>0.2223214729388393</v>
      </c>
      <c r="I981">
        <v>0.1608842020072832</v>
      </c>
      <c r="J981">
        <v>16.37030884393396</v>
      </c>
      <c r="K981">
        <v>2.855801229397878</v>
      </c>
      <c r="L981">
        <v>1850.662316642052</v>
      </c>
      <c r="M981">
        <v>1215.061438999631</v>
      </c>
      <c r="N981">
        <v>1080.774655063767</v>
      </c>
    </row>
    <row r="982" spans="1:14">
      <c r="A982">
        <v>980</v>
      </c>
      <c r="B982">
        <v>99.78472093708881</v>
      </c>
      <c r="C982">
        <v>2842.159691516856</v>
      </c>
      <c r="D982">
        <v>0.6149073019719857</v>
      </c>
      <c r="E982">
        <v>352.990364207714</v>
      </c>
      <c r="F982">
        <v>17.43441586446597</v>
      </c>
      <c r="G982">
        <v>37804.06320821649</v>
      </c>
      <c r="H982">
        <v>0.2223215079691667</v>
      </c>
      <c r="I982">
        <v>0.1608841730053529</v>
      </c>
      <c r="J982">
        <v>16.37031077653904</v>
      </c>
      <c r="K982">
        <v>2.855801229397878</v>
      </c>
      <c r="L982">
        <v>1850.662316642052</v>
      </c>
      <c r="M982">
        <v>1215.061390633563</v>
      </c>
      <c r="N982">
        <v>1080.775599981332</v>
      </c>
    </row>
    <row r="983" spans="1:14">
      <c r="A983">
        <v>981</v>
      </c>
      <c r="B983">
        <v>99.78482824373273</v>
      </c>
      <c r="C983">
        <v>2842.161230117394</v>
      </c>
      <c r="D983">
        <v>0.6149073043353958</v>
      </c>
      <c r="E983">
        <v>352.9905062884848</v>
      </c>
      <c r="F983">
        <v>17.43440642636607</v>
      </c>
      <c r="G983">
        <v>37804.06320821651</v>
      </c>
      <c r="H983">
        <v>0.2223215356035786</v>
      </c>
      <c r="I983">
        <v>0.1608841783599678</v>
      </c>
      <c r="J983">
        <v>16.37031336866744</v>
      </c>
      <c r="K983">
        <v>2.855801229397878</v>
      </c>
      <c r="L983">
        <v>1850.662316642052</v>
      </c>
      <c r="M983">
        <v>1215.061278151857</v>
      </c>
      <c r="N983">
        <v>1080.775211433287</v>
      </c>
    </row>
    <row r="984" spans="1:14">
      <c r="A984">
        <v>982</v>
      </c>
      <c r="B984">
        <v>99.78495299840006</v>
      </c>
      <c r="C984">
        <v>2842.159976086539</v>
      </c>
      <c r="D984">
        <v>0.6149073126770924</v>
      </c>
      <c r="E984">
        <v>352.9903317457348</v>
      </c>
      <c r="F984">
        <v>17.4344141188548</v>
      </c>
      <c r="G984">
        <v>37804.06320821649</v>
      </c>
      <c r="H984">
        <v>0.2223215577205763</v>
      </c>
      <c r="I984">
        <v>0.160884171620255</v>
      </c>
      <c r="J984">
        <v>16.37031502783958</v>
      </c>
      <c r="K984">
        <v>2.855801229397878</v>
      </c>
      <c r="L984">
        <v>1850.662316642052</v>
      </c>
      <c r="M984">
        <v>1215.061217152977</v>
      </c>
      <c r="N984">
        <v>1080.775338761955</v>
      </c>
    </row>
    <row r="985" spans="1:14">
      <c r="A985">
        <v>983</v>
      </c>
      <c r="B985">
        <v>99.78476849594603</v>
      </c>
      <c r="C985">
        <v>2842.161647018447</v>
      </c>
      <c r="D985">
        <v>0.6149073008213646</v>
      </c>
      <c r="E985">
        <v>352.9905694573941</v>
      </c>
      <c r="F985">
        <v>17.43440386900892</v>
      </c>
      <c r="G985">
        <v>37804.06320821648</v>
      </c>
      <c r="H985">
        <v>0.2223215243404922</v>
      </c>
      <c r="I985">
        <v>0.1608841808164201</v>
      </c>
      <c r="J985">
        <v>16.37031249014595</v>
      </c>
      <c r="K985">
        <v>2.855801229397878</v>
      </c>
      <c r="L985">
        <v>1850.662316642052</v>
      </c>
      <c r="M985">
        <v>1215.061311784308</v>
      </c>
      <c r="N985">
        <v>1080.775172872134</v>
      </c>
    </row>
    <row r="986" spans="1:14">
      <c r="A986">
        <v>984</v>
      </c>
      <c r="B986">
        <v>99.78507572455355</v>
      </c>
      <c r="C986">
        <v>2842.159694653024</v>
      </c>
      <c r="D986">
        <v>0.6149073186637747</v>
      </c>
      <c r="E986">
        <v>352.9902663135824</v>
      </c>
      <c r="F986">
        <v>17.43441584522805</v>
      </c>
      <c r="G986">
        <v>37804.06320821651</v>
      </c>
      <c r="H986">
        <v>0.2223215826427246</v>
      </c>
      <c r="I986">
        <v>0.1608841690406657</v>
      </c>
      <c r="J986">
        <v>16.37031708287167</v>
      </c>
      <c r="K986">
        <v>2.855801229397878</v>
      </c>
      <c r="L986">
        <v>1850.662316642052</v>
      </c>
      <c r="M986">
        <v>1215.061135215188</v>
      </c>
      <c r="N986">
        <v>1080.775289483874</v>
      </c>
    </row>
    <row r="987" spans="1:14">
      <c r="A987">
        <v>985</v>
      </c>
      <c r="B987">
        <v>99.78511023735786</v>
      </c>
      <c r="C987">
        <v>2842.160372290507</v>
      </c>
      <c r="D987">
        <v>0.6149073197253121</v>
      </c>
      <c r="E987">
        <v>352.990332532436</v>
      </c>
      <c r="F987">
        <v>17.43441168845569</v>
      </c>
      <c r="G987">
        <v>37804.0632082165</v>
      </c>
      <c r="H987">
        <v>0.2223215920416364</v>
      </c>
      <c r="I987">
        <v>0.1608841715580008</v>
      </c>
      <c r="J987">
        <v>16.37031799546006</v>
      </c>
      <c r="K987">
        <v>2.855801229397878</v>
      </c>
      <c r="L987">
        <v>1850.662316642052</v>
      </c>
      <c r="M987">
        <v>1215.061095125685</v>
      </c>
      <c r="N987">
        <v>1080.775112063104</v>
      </c>
    </row>
    <row r="988" spans="1:14">
      <c r="A988">
        <v>986</v>
      </c>
      <c r="B988">
        <v>99.78528239255392</v>
      </c>
      <c r="C988">
        <v>2842.163201763704</v>
      </c>
      <c r="D988">
        <v>0.6149073220532555</v>
      </c>
      <c r="E988">
        <v>352.9906005260015</v>
      </c>
      <c r="F988">
        <v>17.43439433188709</v>
      </c>
      <c r="G988">
        <v>37804.06320821652</v>
      </c>
      <c r="H988">
        <v>0.2223216377703852</v>
      </c>
      <c r="I988">
        <v>0.160884181651252</v>
      </c>
      <c r="J988">
        <v>16.37032232183159</v>
      </c>
      <c r="K988">
        <v>2.855801229397878</v>
      </c>
      <c r="L988">
        <v>1850.662316642052</v>
      </c>
      <c r="M988">
        <v>1215.060905748998</v>
      </c>
      <c r="N988">
        <v>1080.774459593343</v>
      </c>
    </row>
    <row r="989" spans="1:14">
      <c r="A989">
        <v>987</v>
      </c>
      <c r="B989">
        <v>99.78524464423715</v>
      </c>
      <c r="C989">
        <v>2842.160245707433</v>
      </c>
      <c r="D989">
        <v>0.6149073254420246</v>
      </c>
      <c r="E989">
        <v>352.9902809944091</v>
      </c>
      <c r="F989">
        <v>17.43441246494302</v>
      </c>
      <c r="G989">
        <v>37804.06320821651</v>
      </c>
      <c r="H989">
        <v>0.2223216200575995</v>
      </c>
      <c r="I989">
        <v>0.1608841694855349</v>
      </c>
      <c r="J989">
        <v>16.37032033194825</v>
      </c>
      <c r="K989">
        <v>2.855801229397878</v>
      </c>
      <c r="L989">
        <v>1850.662316642052</v>
      </c>
      <c r="M989">
        <v>1215.061000838148</v>
      </c>
      <c r="N989">
        <v>1080.775047264935</v>
      </c>
    </row>
    <row r="990" spans="1:14">
      <c r="A990">
        <v>988</v>
      </c>
      <c r="B990">
        <v>99.7855915097352</v>
      </c>
      <c r="C990">
        <v>2842.163675166907</v>
      </c>
      <c r="D990">
        <v>0.6149073375188919</v>
      </c>
      <c r="E990">
        <v>352.9905679650208</v>
      </c>
      <c r="F990">
        <v>17.43439142793819</v>
      </c>
      <c r="G990">
        <v>37804.06320821651</v>
      </c>
      <c r="H990">
        <v>0.2223217042355833</v>
      </c>
      <c r="I990">
        <v>0.1608841802308166</v>
      </c>
      <c r="J990">
        <v>16.37032802501795</v>
      </c>
      <c r="K990">
        <v>2.855801229397878</v>
      </c>
      <c r="L990">
        <v>1850.662316642052</v>
      </c>
      <c r="M990">
        <v>1215.060672856626</v>
      </c>
      <c r="N990">
        <v>1080.774069716436</v>
      </c>
    </row>
    <row r="991" spans="1:14">
      <c r="A991">
        <v>989</v>
      </c>
      <c r="B991">
        <v>99.78549529441104</v>
      </c>
      <c r="C991">
        <v>2842.166688854301</v>
      </c>
      <c r="D991">
        <v>0.6149073261983242</v>
      </c>
      <c r="E991">
        <v>352.9909308691513</v>
      </c>
      <c r="F991">
        <v>17.4343729414061</v>
      </c>
      <c r="G991">
        <v>37804.06320821653</v>
      </c>
      <c r="H991">
        <v>0.2223216940712582</v>
      </c>
      <c r="I991">
        <v>0.1608841941196484</v>
      </c>
      <c r="J991">
        <v>16.37032765993841</v>
      </c>
      <c r="K991">
        <v>2.855801229397878</v>
      </c>
      <c r="L991">
        <v>1850.662316642052</v>
      </c>
      <c r="M991">
        <v>1215.060672480334</v>
      </c>
      <c r="N991">
        <v>1080.773613645137</v>
      </c>
    </row>
    <row r="992" spans="1:14">
      <c r="A992">
        <v>990</v>
      </c>
      <c r="B992">
        <v>99.78554340833065</v>
      </c>
      <c r="C992">
        <v>2842.162063786147</v>
      </c>
      <c r="D992">
        <v>0.6149073383483978</v>
      </c>
      <c r="E992">
        <v>352.9904013832165</v>
      </c>
      <c r="F992">
        <v>17.43440131247054</v>
      </c>
      <c r="G992">
        <v>37804.06320821652</v>
      </c>
      <c r="H992">
        <v>0.2223216888057827</v>
      </c>
      <c r="I992">
        <v>0.1608841739055433</v>
      </c>
      <c r="J992">
        <v>16.3703264527439</v>
      </c>
      <c r="K992">
        <v>2.855801229397878</v>
      </c>
      <c r="L992">
        <v>1850.662316642052</v>
      </c>
      <c r="M992">
        <v>1215.060744442243</v>
      </c>
      <c r="N992">
        <v>1080.774416977644</v>
      </c>
    </row>
    <row r="993" spans="1:14">
      <c r="A993">
        <v>991</v>
      </c>
      <c r="B993">
        <v>99.78578777673977</v>
      </c>
      <c r="C993">
        <v>2842.165241025255</v>
      </c>
      <c r="D993">
        <v>0.6149073444518691</v>
      </c>
      <c r="E993">
        <v>352.9906881469152</v>
      </c>
      <c r="F993">
        <v>17.43438182266015</v>
      </c>
      <c r="G993">
        <v>37804.06320821652</v>
      </c>
      <c r="H993">
        <v>0.2223217509224671</v>
      </c>
      <c r="I993">
        <v>0.1608841846661575</v>
      </c>
      <c r="J993">
        <v>16.37033222124838</v>
      </c>
      <c r="K993">
        <v>2.855801229397878</v>
      </c>
      <c r="L993">
        <v>1850.662316642052</v>
      </c>
      <c r="M993">
        <v>1215.060494963918</v>
      </c>
      <c r="N993">
        <v>1080.773641670767</v>
      </c>
    </row>
    <row r="994" spans="1:14">
      <c r="A994">
        <v>992</v>
      </c>
      <c r="B994">
        <v>99.78588362384028</v>
      </c>
      <c r="C994">
        <v>2842.156614544417</v>
      </c>
      <c r="D994">
        <v>0.6149073651616105</v>
      </c>
      <c r="E994">
        <v>352.9896984548162</v>
      </c>
      <c r="F994">
        <v>17.43443473929392</v>
      </c>
      <c r="G994">
        <v>37804.0632082165</v>
      </c>
      <c r="H994">
        <v>0.2223217427234261</v>
      </c>
      <c r="I994">
        <v>0.160884146834274</v>
      </c>
      <c r="J994">
        <v>16.37033008446859</v>
      </c>
      <c r="K994">
        <v>2.855801229397878</v>
      </c>
      <c r="L994">
        <v>1850.662316642052</v>
      </c>
      <c r="M994">
        <v>1215.060623750525</v>
      </c>
      <c r="N994">
        <v>1080.775200394013</v>
      </c>
    </row>
    <row r="995" spans="1:14">
      <c r="A995">
        <v>993</v>
      </c>
      <c r="B995">
        <v>99.78581473133124</v>
      </c>
      <c r="C995">
        <v>2842.167428754068</v>
      </c>
      <c r="D995">
        <v>0.6149073419884663</v>
      </c>
      <c r="E995">
        <v>352.9909249798997</v>
      </c>
      <c r="F995">
        <v>17.4343684027261</v>
      </c>
      <c r="G995">
        <v>37804.06320821651</v>
      </c>
      <c r="H995">
        <v>0.2223217637610835</v>
      </c>
      <c r="I995">
        <v>0.1608841936913199</v>
      </c>
      <c r="J995">
        <v>16.37033367409126</v>
      </c>
      <c r="K995">
        <v>2.855801229397878</v>
      </c>
      <c r="L995">
        <v>1850.662316642052</v>
      </c>
      <c r="M995">
        <v>1215.06042549584</v>
      </c>
      <c r="N995">
        <v>1080.773195949228</v>
      </c>
    </row>
    <row r="996" spans="1:14">
      <c r="A996">
        <v>994</v>
      </c>
      <c r="B996">
        <v>99.78566246284116</v>
      </c>
      <c r="C996">
        <v>2842.166375363532</v>
      </c>
      <c r="D996">
        <v>0.6149073344728462</v>
      </c>
      <c r="E996">
        <v>352.9908490532199</v>
      </c>
      <c r="F996">
        <v>17.43437486441631</v>
      </c>
      <c r="G996">
        <v>37804.0632082165</v>
      </c>
      <c r="H996">
        <v>0.2223217286315108</v>
      </c>
      <c r="I996">
        <v>0.1608841908425408</v>
      </c>
      <c r="J996">
        <v>16.37033051008146</v>
      </c>
      <c r="K996">
        <v>2.855801229397878</v>
      </c>
      <c r="L996">
        <v>1850.662316642052</v>
      </c>
      <c r="M996">
        <v>1215.060558065013</v>
      </c>
      <c r="N996">
        <v>1080.773603346523</v>
      </c>
    </row>
    <row r="997" spans="1:14">
      <c r="A997">
        <v>995</v>
      </c>
      <c r="B997">
        <v>99.78571683365077</v>
      </c>
      <c r="C997">
        <v>2842.166720596502</v>
      </c>
      <c r="D997">
        <v>0.6149073379188491</v>
      </c>
      <c r="E997">
        <v>352.9908729562586</v>
      </c>
      <c r="F997">
        <v>17.4343727466936</v>
      </c>
      <c r="G997">
        <v>37804.06320821651</v>
      </c>
      <c r="H997">
        <v>0.2223217408829554</v>
      </c>
      <c r="I997">
        <v>0.1608841917608182</v>
      </c>
      <c r="J997">
        <v>16.37033161882811</v>
      </c>
      <c r="K997">
        <v>2.855801229397878</v>
      </c>
      <c r="L997">
        <v>1850.662316642052</v>
      </c>
      <c r="M997">
        <v>1215.06051202955</v>
      </c>
      <c r="N997">
        <v>1080.773427325009</v>
      </c>
    </row>
    <row r="998" spans="1:14">
      <c r="A998">
        <v>996</v>
      </c>
      <c r="B998">
        <v>99.78587368328164</v>
      </c>
      <c r="C998">
        <v>2842.167084126739</v>
      </c>
      <c r="D998">
        <v>0.6149073442035355</v>
      </c>
      <c r="E998">
        <v>352.9908699698047</v>
      </c>
      <c r="F998">
        <v>17.43437051673264</v>
      </c>
      <c r="G998">
        <v>37804.06320821651</v>
      </c>
      <c r="H998">
        <v>0.2223217751980676</v>
      </c>
      <c r="I998">
        <v>0.1608841915321027</v>
      </c>
      <c r="J998">
        <v>16.37033457269423</v>
      </c>
      <c r="K998">
        <v>2.855801229397878</v>
      </c>
      <c r="L998">
        <v>1850.662316642052</v>
      </c>
      <c r="M998">
        <v>1215.060390461859</v>
      </c>
      <c r="N998">
        <v>1080.773242389148</v>
      </c>
    </row>
    <row r="999" spans="1:14">
      <c r="A999">
        <v>997</v>
      </c>
      <c r="B999">
        <v>99.78583906003995</v>
      </c>
      <c r="C999">
        <v>2842.165345406906</v>
      </c>
      <c r="D999">
        <v>0.6149073465934669</v>
      </c>
      <c r="E999">
        <v>352.9906856780851</v>
      </c>
      <c r="F999">
        <v>17.43438118236328</v>
      </c>
      <c r="G999">
        <v>37804.06320821651</v>
      </c>
      <c r="H999">
        <v>0.22232176199703</v>
      </c>
      <c r="I999">
        <v>0.1608841845455274</v>
      </c>
      <c r="J999">
        <v>16.37033317596487</v>
      </c>
      <c r="K999">
        <v>2.855801229397878</v>
      </c>
      <c r="L999">
        <v>1850.662316642052</v>
      </c>
      <c r="M999">
        <v>1215.060455853458</v>
      </c>
      <c r="N999">
        <v>1080.773565995489</v>
      </c>
    </row>
    <row r="1000" spans="1:14">
      <c r="A1000">
        <v>998</v>
      </c>
      <c r="B1000">
        <v>99.78602234726426</v>
      </c>
      <c r="C1000">
        <v>2842.171757691049</v>
      </c>
      <c r="D1000">
        <v>0.6149073455599434</v>
      </c>
      <c r="E1000">
        <v>352.9913509117009</v>
      </c>
      <c r="F1000">
        <v>17.43434184828514</v>
      </c>
      <c r="G1000">
        <v>37804.06320821651</v>
      </c>
      <c r="H1000">
        <v>0.2223218216130671</v>
      </c>
      <c r="I1000">
        <v>0.1608842098263431</v>
      </c>
      <c r="J1000">
        <v>16.37033929186067</v>
      </c>
      <c r="K1000">
        <v>2.855801229397878</v>
      </c>
      <c r="L1000">
        <v>1850.662316642052</v>
      </c>
      <c r="M1000">
        <v>1215.060177052346</v>
      </c>
      <c r="N1000">
        <v>1080.772173032631</v>
      </c>
    </row>
    <row r="1001" spans="1:14">
      <c r="A1001">
        <v>999</v>
      </c>
      <c r="B1001">
        <v>99.7859413097095</v>
      </c>
      <c r="C1001">
        <v>2842.173804488241</v>
      </c>
      <c r="D1001">
        <v>0.614907337768267</v>
      </c>
      <c r="E1001">
        <v>352.9916018774836</v>
      </c>
      <c r="F1001">
        <v>17.43432929290872</v>
      </c>
      <c r="G1001">
        <v>37804.0632082165</v>
      </c>
      <c r="H1001">
        <v>0.2223218112906801</v>
      </c>
      <c r="I1001">
        <v>0.160884219455987</v>
      </c>
      <c r="J1001">
        <v>16.37033876226645</v>
      </c>
      <c r="K1001">
        <v>2.855801229397878</v>
      </c>
      <c r="L1001">
        <v>1850.662316642052</v>
      </c>
      <c r="M1001">
        <v>1215.060188451479</v>
      </c>
      <c r="N1001">
        <v>1080.771854213639</v>
      </c>
    </row>
    <row r="1002" spans="1:14">
      <c r="A1002">
        <v>1000</v>
      </c>
      <c r="B1002">
        <v>99.78615412495014</v>
      </c>
      <c r="C1002">
        <v>2842.171739626543</v>
      </c>
      <c r="D1002">
        <v>0.6149073531850672</v>
      </c>
      <c r="E1002">
        <v>352.9913124039172</v>
      </c>
      <c r="F1002">
        <v>17.43434195909575</v>
      </c>
      <c r="G1002">
        <v>37804.06320821652</v>
      </c>
      <c r="H1002">
        <v>0.2223218492845599</v>
      </c>
      <c r="I1002">
        <v>0.1608842082758365</v>
      </c>
      <c r="J1002">
        <v>16.37034162914916</v>
      </c>
      <c r="K1002">
        <v>2.855801229397878</v>
      </c>
      <c r="L1002">
        <v>1850.662316642052</v>
      </c>
      <c r="M1002">
        <v>1215.060082617299</v>
      </c>
      <c r="N1002">
        <v>1080.772058605753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28.14372461314576</v>
      </c>
    </row>
    <row r="2" spans="1:6">
      <c r="B2" t="s">
        <v>35</v>
      </c>
      <c r="C2">
        <v>14.66124888917299</v>
      </c>
    </row>
    <row r="3" spans="1:6">
      <c r="B3" t="s">
        <v>36</v>
      </c>
      <c r="C3">
        <v>11.46805621953265</v>
      </c>
    </row>
    <row r="4" spans="1:6">
      <c r="B4" t="s">
        <v>37</v>
      </c>
      <c r="C4">
        <v>13.91144979029032</v>
      </c>
    </row>
    <row r="5" spans="1:6">
      <c r="B5" t="s">
        <v>38</v>
      </c>
      <c r="C5">
        <v>2339.015890727175</v>
      </c>
    </row>
    <row r="6" spans="1:6">
      <c r="B6" t="s">
        <v>39</v>
      </c>
      <c r="C6">
        <v>1424.492709753199</v>
      </c>
    </row>
    <row r="7" spans="1:6">
      <c r="B7" t="s">
        <v>40</v>
      </c>
      <c r="C7">
        <v>0.609013694776712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9.990568269372549</v>
      </c>
      <c r="E9">
        <v>11.46805621953265</v>
      </c>
      <c r="F9">
        <v>1.77635683940025e-15</v>
      </c>
    </row>
    <row r="10" spans="1:6">
      <c r="B10" t="s">
        <v>43</v>
      </c>
      <c r="C10">
        <v>0</v>
      </c>
      <c r="D10">
        <v>10.0535353772417</v>
      </c>
      <c r="E10">
        <v>11.26455217544056</v>
      </c>
      <c r="F10">
        <v>0.2687728269539283</v>
      </c>
    </row>
    <row r="11" spans="1:6">
      <c r="B11" t="s">
        <v>44</v>
      </c>
      <c r="C11">
        <v>0</v>
      </c>
      <c r="D11">
        <v>0.06296710786915187</v>
      </c>
      <c r="E11">
        <v>9.787064225280458</v>
      </c>
      <c r="F11">
        <v>11.73682904648658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1.548960700397264e-16</v>
      </c>
    </row>
    <row r="15" spans="1:6">
      <c r="A15" t="s">
        <v>51</v>
      </c>
      <c r="B15" t="s">
        <v>52</v>
      </c>
      <c r="C15">
        <v>28.08981475652233</v>
      </c>
    </row>
    <row r="16" spans="1:6">
      <c r="B16" t="s">
        <v>53</v>
      </c>
      <c r="C16">
        <v>14.65480184356482</v>
      </c>
    </row>
    <row r="17" spans="1:6">
      <c r="B17" t="s">
        <v>54</v>
      </c>
      <c r="C17">
        <v>11.51886210517809</v>
      </c>
    </row>
    <row r="18" spans="1:6">
      <c r="B18" t="s">
        <v>55</v>
      </c>
      <c r="C18">
        <v>13.89091043711058</v>
      </c>
    </row>
    <row r="19" spans="1:6">
      <c r="B19" t="s">
        <v>56</v>
      </c>
      <c r="C19">
        <v>2344.877939859675</v>
      </c>
    </row>
    <row r="20" spans="1:6">
      <c r="B20" t="s">
        <v>57</v>
      </c>
      <c r="C20">
        <v>1426.804431163149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10.01652718422632</v>
      </c>
      <c r="E23">
        <v>11.51886210517809</v>
      </c>
      <c r="F23">
        <v>1.77635683940025e-15</v>
      </c>
    </row>
    <row r="24" spans="1:6">
      <c r="B24" t="s">
        <v>43</v>
      </c>
      <c r="C24">
        <v>0</v>
      </c>
      <c r="D24">
        <v>10.07621523418273</v>
      </c>
      <c r="E24">
        <v>11.32585603935098</v>
      </c>
      <c r="F24">
        <v>0.2548904349302302</v>
      </c>
    </row>
    <row r="25" spans="1:6">
      <c r="B25" t="s">
        <v>44</v>
      </c>
      <c r="C25">
        <v>0</v>
      </c>
      <c r="D25">
        <v>0.05968804995641126</v>
      </c>
      <c r="E25">
        <v>9.823521118399213</v>
      </c>
      <c r="F25">
        <v>11.77375254010831</v>
      </c>
    </row>
    <row r="26" spans="1:6">
      <c r="B26" t="s">
        <v>45</v>
      </c>
      <c r="C26">
        <v>0</v>
      </c>
      <c r="D26">
        <v>0.8695760998582994</v>
      </c>
      <c r="E26">
        <v>1</v>
      </c>
      <c r="F26">
        <v>1.542128747770774e-16</v>
      </c>
    </row>
    <row r="29" spans="1:6">
      <c r="A29" t="s">
        <v>63</v>
      </c>
      <c r="B29" t="s">
        <v>64</v>
      </c>
      <c r="C29">
        <v>27.96227953446835</v>
      </c>
    </row>
    <row r="30" spans="1:6">
      <c r="B30" t="s">
        <v>65</v>
      </c>
      <c r="C30">
        <v>14.64351573183642</v>
      </c>
    </row>
    <row r="31" spans="1:6">
      <c r="B31" t="s">
        <v>66</v>
      </c>
      <c r="C31">
        <v>11.59487801577394</v>
      </c>
    </row>
    <row r="32" spans="1:6">
      <c r="B32" t="s">
        <v>67</v>
      </c>
      <c r="C32">
        <v>13.83849946537747</v>
      </c>
    </row>
    <row r="33" spans="1:6">
      <c r="B33" t="s">
        <v>68</v>
      </c>
      <c r="C33">
        <v>2349.635760835314</v>
      </c>
    </row>
    <row r="34" spans="1:6">
      <c r="B34" t="s">
        <v>69</v>
      </c>
      <c r="C34">
        <v>1428.679122775503</v>
      </c>
    </row>
    <row r="35" spans="1:6">
      <c r="B35" t="s">
        <v>70</v>
      </c>
      <c r="C35">
        <v>0.6080428067146871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10.06772482750351</v>
      </c>
      <c r="E37">
        <v>11.59487801577394</v>
      </c>
      <c r="F37">
        <v>0</v>
      </c>
    </row>
    <row r="38" spans="1:6">
      <c r="B38" t="s">
        <v>43</v>
      </c>
      <c r="C38">
        <v>0</v>
      </c>
      <c r="D38">
        <v>10.12491530334726</v>
      </c>
      <c r="E38">
        <v>11.40981834827361</v>
      </c>
      <c r="F38">
        <v>0.2443136418688899</v>
      </c>
    </row>
    <row r="39" spans="1:6">
      <c r="B39" t="s">
        <v>44</v>
      </c>
      <c r="C39">
        <v>0</v>
      </c>
      <c r="D39">
        <v>0.05719047584374809</v>
      </c>
      <c r="E39">
        <v>9.88266516000318</v>
      </c>
      <c r="F39">
        <v>11.83919165764283</v>
      </c>
    </row>
    <row r="40" spans="1:6">
      <c r="B40" t="s">
        <v>45</v>
      </c>
      <c r="C40">
        <v>0</v>
      </c>
      <c r="D40">
        <v>0.8682907067937368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27.85383979486872</v>
      </c>
    </row>
    <row r="44" spans="1:6">
      <c r="B44" t="s">
        <v>77</v>
      </c>
      <c r="C44">
        <v>14.63394034808564</v>
      </c>
    </row>
    <row r="45" spans="1:6">
      <c r="B45" t="s">
        <v>78</v>
      </c>
      <c r="C45">
        <v>11.65909834106905</v>
      </c>
    </row>
    <row r="46" spans="1:6">
      <c r="B46" t="s">
        <v>79</v>
      </c>
      <c r="C46">
        <v>13.79385255461865</v>
      </c>
    </row>
    <row r="47" spans="1:6">
      <c r="B47" t="s">
        <v>80</v>
      </c>
      <c r="C47">
        <v>2353.487116757298</v>
      </c>
    </row>
    <row r="48" spans="1:6">
      <c r="B48" t="s">
        <v>81</v>
      </c>
      <c r="C48">
        <v>1430.195130812622</v>
      </c>
    </row>
    <row r="49" spans="1:6">
      <c r="B49" t="s">
        <v>82</v>
      </c>
      <c r="C49">
        <v>0.6076919311048475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10.11138165754293</v>
      </c>
      <c r="E51">
        <v>11.65909834106905</v>
      </c>
      <c r="F51">
        <v>0</v>
      </c>
    </row>
    <row r="52" spans="1:6">
      <c r="B52" t="s">
        <v>43</v>
      </c>
      <c r="C52">
        <v>0</v>
      </c>
      <c r="D52">
        <v>10.16654543148727</v>
      </c>
      <c r="E52">
        <v>11.48049232486559</v>
      </c>
      <c r="F52">
        <v>0.2357250507134507</v>
      </c>
    </row>
    <row r="53" spans="1:6">
      <c r="B53" t="s">
        <v>44</v>
      </c>
      <c r="C53">
        <v>0</v>
      </c>
      <c r="D53">
        <v>0.05516377394434144</v>
      </c>
      <c r="E53">
        <v>9.932775641339468</v>
      </c>
      <c r="F53">
        <v>11.8948233917825</v>
      </c>
    </row>
    <row r="54" spans="1:6">
      <c r="B54" t="s">
        <v>45</v>
      </c>
      <c r="C54">
        <v>0</v>
      </c>
      <c r="D54">
        <v>0.8672524548425578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27.74226526640697</v>
      </c>
    </row>
    <row r="58" spans="1:6">
      <c r="B58" t="s">
        <v>89</v>
      </c>
      <c r="C58">
        <v>14.62441329009423</v>
      </c>
    </row>
    <row r="59" spans="1:6">
      <c r="B59" t="s">
        <v>90</v>
      </c>
      <c r="C59">
        <v>11.72136098214872</v>
      </c>
    </row>
    <row r="60" spans="1:6">
      <c r="B60" t="s">
        <v>91</v>
      </c>
      <c r="C60">
        <v>13.74754831496647</v>
      </c>
    </row>
    <row r="61" spans="1:6">
      <c r="B61" t="s">
        <v>92</v>
      </c>
      <c r="C61">
        <v>2356.577612711186</v>
      </c>
    </row>
    <row r="62" spans="1:6">
      <c r="B62" t="s">
        <v>93</v>
      </c>
      <c r="C62">
        <v>1431.410173582548</v>
      </c>
    </row>
    <row r="63" spans="1:6">
      <c r="B63" t="s">
        <v>94</v>
      </c>
      <c r="C63">
        <v>0.6074105795886541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10.15562514585771</v>
      </c>
      <c r="E65">
        <v>11.72136098214872</v>
      </c>
      <c r="F65">
        <v>0</v>
      </c>
    </row>
    <row r="66" spans="1:6">
      <c r="B66" t="s">
        <v>43</v>
      </c>
      <c r="C66">
        <v>0</v>
      </c>
      <c r="D66">
        <v>10.20919949919904</v>
      </c>
      <c r="E66">
        <v>11.54780530575852</v>
      </c>
      <c r="F66">
        <v>0.2289872000192937</v>
      </c>
    </row>
    <row r="67" spans="1:6">
      <c r="B67" t="s">
        <v>44</v>
      </c>
      <c r="C67">
        <v>0</v>
      </c>
      <c r="D67">
        <v>0.05357435334132218</v>
      </c>
      <c r="E67">
        <v>9.982069469467513</v>
      </c>
      <c r="F67">
        <v>11.95034818216802</v>
      </c>
    </row>
    <row r="68" spans="1:6">
      <c r="B68" t="s">
        <v>45</v>
      </c>
      <c r="C68">
        <v>0</v>
      </c>
      <c r="D68">
        <v>0.8664203040350367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27.65194833248207</v>
      </c>
    </row>
    <row r="72" spans="1:6">
      <c r="B72" t="s">
        <v>101</v>
      </c>
      <c r="C72">
        <v>14.61668502557865</v>
      </c>
    </row>
    <row r="73" spans="1:6">
      <c r="B73" t="s">
        <v>102</v>
      </c>
      <c r="C73">
        <v>11.77180795742338</v>
      </c>
    </row>
    <row r="74" spans="1:6">
      <c r="B74" t="s">
        <v>103</v>
      </c>
      <c r="C74">
        <v>13.7100372485286</v>
      </c>
    </row>
    <row r="75" spans="1:6">
      <c r="B75" t="s">
        <v>104</v>
      </c>
      <c r="C75">
        <v>2359.01494185695</v>
      </c>
    </row>
    <row r="76" spans="1:6">
      <c r="B76" t="s">
        <v>105</v>
      </c>
      <c r="C76">
        <v>1432.366973164163</v>
      </c>
    </row>
    <row r="77" spans="1:6">
      <c r="B77" t="s">
        <v>106</v>
      </c>
      <c r="C77">
        <v>0.607188597133956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10.19160931033615</v>
      </c>
      <c r="E79">
        <v>11.77180795742338</v>
      </c>
      <c r="F79">
        <v>0</v>
      </c>
    </row>
    <row r="80" spans="1:6">
      <c r="B80" t="s">
        <v>43</v>
      </c>
      <c r="C80">
        <v>0</v>
      </c>
      <c r="D80">
        <v>10.24392611625284</v>
      </c>
      <c r="E80">
        <v>11.60225100785899</v>
      </c>
      <c r="F80">
        <v>0.2236538158881589</v>
      </c>
    </row>
    <row r="81" spans="1:6">
      <c r="B81" t="s">
        <v>44</v>
      </c>
      <c r="C81">
        <v>0</v>
      </c>
      <c r="D81">
        <v>0.05231680591669773</v>
      </c>
      <c r="E81">
        <v>10.02205236077175</v>
      </c>
      <c r="F81">
        <v>11.99546177331154</v>
      </c>
    </row>
    <row r="82" spans="1:6">
      <c r="B82" t="s">
        <v>45</v>
      </c>
      <c r="C82">
        <v>0</v>
      </c>
      <c r="D82">
        <v>0.8657641500097057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27.59706413832043</v>
      </c>
    </row>
    <row r="86" spans="1:6">
      <c r="B86" t="s">
        <v>113</v>
      </c>
      <c r="C86">
        <v>14.61180023737596</v>
      </c>
    </row>
    <row r="87" spans="1:6">
      <c r="B87" t="s">
        <v>114</v>
      </c>
      <c r="C87">
        <v>11.80453679525094</v>
      </c>
    </row>
    <row r="88" spans="1:6">
      <c r="B88" t="s">
        <v>115</v>
      </c>
      <c r="C88">
        <v>13.6873994934274</v>
      </c>
    </row>
    <row r="89" spans="1:6">
      <c r="B89" t="s">
        <v>116</v>
      </c>
      <c r="C89">
        <v>2360.87840449423</v>
      </c>
    </row>
    <row r="90" spans="1:6">
      <c r="B90" t="s">
        <v>117</v>
      </c>
      <c r="C90">
        <v>1433.097017780676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10.21401690690472</v>
      </c>
      <c r="E93">
        <v>11.80453679525094</v>
      </c>
      <c r="F93">
        <v>0</v>
      </c>
    </row>
    <row r="94" spans="1:6">
      <c r="B94" t="s">
        <v>43</v>
      </c>
      <c r="C94">
        <v>0</v>
      </c>
      <c r="D94">
        <v>10.26534069740231</v>
      </c>
      <c r="E94">
        <v>11.6381497488292</v>
      </c>
      <c r="F94">
        <v>0.219439898004484</v>
      </c>
    </row>
    <row r="95" spans="1:6">
      <c r="B95" t="s">
        <v>44</v>
      </c>
      <c r="C95">
        <v>0</v>
      </c>
      <c r="D95">
        <v>0.0513237904975966</v>
      </c>
      <c r="E95">
        <v>10.04762986048298</v>
      </c>
      <c r="F95">
        <v>12.02397669325543</v>
      </c>
    </row>
    <row r="96" spans="1:6">
      <c r="B96" t="s">
        <v>45</v>
      </c>
      <c r="C96">
        <v>0</v>
      </c>
      <c r="D96">
        <v>0.8652619822417681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27.56271393298742</v>
      </c>
    </row>
    <row r="100" spans="1:6">
      <c r="B100" t="s">
        <v>125</v>
      </c>
      <c r="C100">
        <v>14.60865712167569</v>
      </c>
    </row>
    <row r="101" spans="1:6">
      <c r="B101" t="s">
        <v>126</v>
      </c>
      <c r="C101">
        <v>11.82599136453309</v>
      </c>
    </row>
    <row r="102" spans="1:6">
      <c r="B102" t="s">
        <v>127</v>
      </c>
      <c r="C102">
        <v>13.67330395564526</v>
      </c>
    </row>
    <row r="103" spans="1:6">
      <c r="B103" t="s">
        <v>128</v>
      </c>
      <c r="C103">
        <v>2362.225327576903</v>
      </c>
    </row>
    <row r="104" spans="1:6">
      <c r="B104" t="s">
        <v>129</v>
      </c>
      <c r="C104">
        <v>1433.623098995763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10.22827614311837</v>
      </c>
      <c r="E107">
        <v>11.82599136453309</v>
      </c>
      <c r="F107">
        <v>0</v>
      </c>
    </row>
    <row r="108" spans="1:6">
      <c r="B108" t="s">
        <v>43</v>
      </c>
      <c r="C108">
        <v>0</v>
      </c>
      <c r="D108">
        <v>10.2788701402938</v>
      </c>
      <c r="E108">
        <v>11.6619386741235</v>
      </c>
      <c r="F108">
        <v>0.2163418307712108</v>
      </c>
    </row>
    <row r="109" spans="1:6">
      <c r="B109" t="s">
        <v>44</v>
      </c>
      <c r="C109">
        <v>0</v>
      </c>
      <c r="D109">
        <v>0.05059399717542972</v>
      </c>
      <c r="E109">
        <v>10.06422345270878</v>
      </c>
      <c r="F109">
        <v>12.0423331953043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27.56925118294353</v>
      </c>
    </row>
    <row r="114" spans="1:6">
      <c r="B114" t="s">
        <v>137</v>
      </c>
      <c r="C114">
        <v>14.60876113238176</v>
      </c>
    </row>
    <row r="115" spans="1:6">
      <c r="B115" t="s">
        <v>138</v>
      </c>
      <c r="C115">
        <v>11.8275418586181</v>
      </c>
    </row>
    <row r="116" spans="1:6">
      <c r="B116" t="s">
        <v>139</v>
      </c>
      <c r="C116">
        <v>13.67644957932689</v>
      </c>
    </row>
    <row r="117" spans="1:6">
      <c r="B117" t="s">
        <v>140</v>
      </c>
      <c r="C117">
        <v>2363.095376285236</v>
      </c>
    </row>
    <row r="118" spans="1:6">
      <c r="B118" t="s">
        <v>141</v>
      </c>
      <c r="C118">
        <v>1433.961015992591</v>
      </c>
    </row>
    <row r="119" spans="1:6">
      <c r="B119" t="s">
        <v>142</v>
      </c>
      <c r="C119">
        <v>0.6068147017606901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10.2268176372528</v>
      </c>
      <c r="E121">
        <v>11.8275418586181</v>
      </c>
      <c r="F121">
        <v>0</v>
      </c>
    </row>
    <row r="122" spans="1:6">
      <c r="B122" t="s">
        <v>43</v>
      </c>
      <c r="C122">
        <v>0</v>
      </c>
      <c r="D122">
        <v>10.2768871186274</v>
      </c>
      <c r="E122">
        <v>11.66518547282533</v>
      </c>
      <c r="F122">
        <v>0.2141131887444802</v>
      </c>
    </row>
    <row r="123" spans="1:6">
      <c r="B123" t="s">
        <v>44</v>
      </c>
      <c r="C123">
        <v>0</v>
      </c>
      <c r="D123">
        <v>0.05006948137459713</v>
      </c>
      <c r="E123">
        <v>10.06446125146003</v>
      </c>
      <c r="F123">
        <v>12.04165504736258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27.52139933762689</v>
      </c>
    </row>
    <row r="128" spans="1:6">
      <c r="B128" t="s">
        <v>149</v>
      </c>
      <c r="C128">
        <v>14.60502373054639</v>
      </c>
    </row>
    <row r="129" spans="1:6">
      <c r="B129" t="s">
        <v>150</v>
      </c>
      <c r="C129">
        <v>11.85020230209954</v>
      </c>
    </row>
    <row r="130" spans="1:6">
      <c r="B130" t="s">
        <v>151</v>
      </c>
      <c r="C130">
        <v>13.65620512402714</v>
      </c>
    </row>
    <row r="131" spans="1:6">
      <c r="B131" t="s">
        <v>152</v>
      </c>
      <c r="C131">
        <v>2363.513367873554</v>
      </c>
    </row>
    <row r="132" spans="1:6">
      <c r="B132" t="s">
        <v>153</v>
      </c>
      <c r="C132">
        <v>1434.120688223814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10.2450347994766</v>
      </c>
      <c r="E135">
        <v>11.85020230209954</v>
      </c>
      <c r="F135">
        <v>0</v>
      </c>
    </row>
    <row r="136" spans="1:6">
      <c r="B136" t="s">
        <v>43</v>
      </c>
      <c r="C136">
        <v>0</v>
      </c>
      <c r="D136">
        <v>10.2949447101339</v>
      </c>
      <c r="E136">
        <v>11.68833338166993</v>
      </c>
      <c r="F136">
        <v>0.2134376055756654</v>
      </c>
    </row>
    <row r="137" spans="1:6">
      <c r="B137" t="s">
        <v>44</v>
      </c>
      <c r="C137">
        <v>0</v>
      </c>
      <c r="D137">
        <v>0.0499099106573045</v>
      </c>
      <c r="E137">
        <v>10.08316587904699</v>
      </c>
      <c r="F137">
        <v>12.0636399076752</v>
      </c>
    </row>
    <row r="138" spans="1:6">
      <c r="B138" t="s">
        <v>45</v>
      </c>
      <c r="C138">
        <v>0</v>
      </c>
      <c r="D138">
        <v>0.8645451392556776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27.42308395807314</v>
      </c>
    </row>
    <row r="142" spans="1:6">
      <c r="B142" t="s">
        <v>161</v>
      </c>
      <c r="C142">
        <v>14.59769728430023</v>
      </c>
    </row>
    <row r="143" spans="1:6">
      <c r="B143" t="s">
        <v>162</v>
      </c>
      <c r="C143">
        <v>11.89257408442685</v>
      </c>
    </row>
    <row r="144" spans="1:6">
      <c r="B144" t="s">
        <v>163</v>
      </c>
      <c r="C144">
        <v>13.61425015851523</v>
      </c>
    </row>
    <row r="145" spans="1:6">
      <c r="B145" t="s">
        <v>164</v>
      </c>
      <c r="C145">
        <v>2363.490958569681</v>
      </c>
    </row>
    <row r="146" spans="1:6">
      <c r="B146" t="s">
        <v>165</v>
      </c>
      <c r="C146">
        <v>1434.106822991735</v>
      </c>
    </row>
    <row r="147" spans="1:6">
      <c r="B147" t="s">
        <v>166</v>
      </c>
      <c r="C147">
        <v>0.606774829322646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10.28168213583269</v>
      </c>
      <c r="E149">
        <v>11.89257408442685</v>
      </c>
      <c r="F149">
        <v>-1.77635683940025e-15</v>
      </c>
    </row>
    <row r="150" spans="1:6">
      <c r="B150" t="s">
        <v>43</v>
      </c>
      <c r="C150">
        <v>0</v>
      </c>
      <c r="D150">
        <v>10.33178425472486</v>
      </c>
      <c r="E150">
        <v>11.73002810185988</v>
      </c>
      <c r="F150">
        <v>0.2142591869736534</v>
      </c>
    </row>
    <row r="151" spans="1:6">
      <c r="B151" t="s">
        <v>44</v>
      </c>
      <c r="C151">
        <v>0</v>
      </c>
      <c r="D151">
        <v>0.05010211889217651</v>
      </c>
      <c r="E151">
        <v>10.11913615326572</v>
      </c>
      <c r="F151">
        <v>12.10683327140051</v>
      </c>
    </row>
    <row r="152" spans="1:6">
      <c r="B152" t="s">
        <v>45</v>
      </c>
      <c r="C152">
        <v>0</v>
      </c>
      <c r="D152">
        <v>0.8645464020523863</v>
      </c>
      <c r="E152">
        <v>1</v>
      </c>
      <c r="F152">
        <v>-1.493668928853984e-16</v>
      </c>
    </row>
    <row r="155" spans="1:6">
      <c r="A155" t="s">
        <v>171</v>
      </c>
      <c r="B155" t="s">
        <v>172</v>
      </c>
      <c r="C155">
        <v>27.37444052727738</v>
      </c>
    </row>
    <row r="156" spans="1:6">
      <c r="B156" t="s">
        <v>173</v>
      </c>
      <c r="C156">
        <v>14.59426305498192</v>
      </c>
    </row>
    <row r="157" spans="1:6">
      <c r="B157" t="s">
        <v>174</v>
      </c>
      <c r="C157">
        <v>11.91137017672482</v>
      </c>
    </row>
    <row r="158" spans="1:6">
      <c r="B158" t="s">
        <v>175</v>
      </c>
      <c r="C158">
        <v>13.59329895692581</v>
      </c>
    </row>
    <row r="159" spans="1:6">
      <c r="B159" t="s">
        <v>176</v>
      </c>
      <c r="C159">
        <v>2363.027414267079</v>
      </c>
    </row>
    <row r="160" spans="1:6">
      <c r="B160" t="s">
        <v>177</v>
      </c>
      <c r="C160">
        <v>1433.919221230473</v>
      </c>
    </row>
    <row r="161" spans="1:6">
      <c r="B161" t="s">
        <v>178</v>
      </c>
      <c r="C161">
        <v>0.6068144671420242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10.29934926276134</v>
      </c>
      <c r="E163">
        <v>11.91137017672482</v>
      </c>
      <c r="F163">
        <v>-1.77635683940025e-15</v>
      </c>
    </row>
    <row r="164" spans="1:6">
      <c r="B164" t="s">
        <v>43</v>
      </c>
      <c r="C164">
        <v>0</v>
      </c>
      <c r="D164">
        <v>10.34981539729146</v>
      </c>
      <c r="E164">
        <v>11.74762065752486</v>
      </c>
      <c r="F164">
        <v>0.2158082176741453</v>
      </c>
    </row>
    <row r="165" spans="1:6">
      <c r="B165" t="s">
        <v>44</v>
      </c>
      <c r="C165">
        <v>0</v>
      </c>
      <c r="D165">
        <v>0.05046613453011178</v>
      </c>
      <c r="E165">
        <v>10.13559974356139</v>
      </c>
      <c r="F165">
        <v>12.12717839439897</v>
      </c>
    </row>
    <row r="166" spans="1:6">
      <c r="B166" t="s">
        <v>45</v>
      </c>
      <c r="C166">
        <v>0</v>
      </c>
      <c r="D166">
        <v>0.8646653667843005</v>
      </c>
      <c r="E166">
        <v>1</v>
      </c>
      <c r="F166">
        <v>-1.491311925534231e-16</v>
      </c>
    </row>
    <row r="169" spans="1:6">
      <c r="A169" t="s">
        <v>183</v>
      </c>
      <c r="B169" t="s">
        <v>184</v>
      </c>
      <c r="C169">
        <v>27.43555828703476</v>
      </c>
    </row>
    <row r="170" spans="1:6">
      <c r="B170" t="s">
        <v>185</v>
      </c>
      <c r="C170">
        <v>14.59450263690059</v>
      </c>
    </row>
    <row r="171" spans="1:6">
      <c r="B171" t="s">
        <v>186</v>
      </c>
      <c r="C171">
        <v>11.88021905211354</v>
      </c>
    </row>
    <row r="172" spans="1:6">
      <c r="B172" t="s">
        <v>187</v>
      </c>
      <c r="C172">
        <v>13.62342449819415</v>
      </c>
    </row>
    <row r="173" spans="1:6">
      <c r="B173" t="s">
        <v>188</v>
      </c>
      <c r="C173">
        <v>2362.109558076155</v>
      </c>
    </row>
    <row r="174" spans="1:6">
      <c r="B174" t="s">
        <v>189</v>
      </c>
      <c r="C174">
        <v>1433.552758234428</v>
      </c>
    </row>
    <row r="175" spans="1:6">
      <c r="B175" t="s">
        <v>190</v>
      </c>
      <c r="C175">
        <v>0.6068951176853965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10.27526971524105</v>
      </c>
      <c r="E177">
        <v>11.88021905211354</v>
      </c>
      <c r="F177">
        <v>-3.552713678800501e-15</v>
      </c>
    </row>
    <row r="178" spans="1:6">
      <c r="B178" t="s">
        <v>43</v>
      </c>
      <c r="C178">
        <v>0</v>
      </c>
      <c r="D178">
        <v>10.32616676135731</v>
      </c>
      <c r="E178">
        <v>11.79846259472441</v>
      </c>
      <c r="F178">
        <v>0.2176356418418109</v>
      </c>
    </row>
    <row r="179" spans="1:6">
      <c r="B179" t="s">
        <v>44</v>
      </c>
      <c r="C179">
        <v>0</v>
      </c>
      <c r="D179">
        <v>0.05089704611625941</v>
      </c>
      <c r="E179">
        <v>10.19351325785191</v>
      </c>
      <c r="F179">
        <v>12.09785469395536</v>
      </c>
    </row>
    <row r="180" spans="1:6">
      <c r="B180" t="s">
        <v>45</v>
      </c>
      <c r="C180">
        <v>0</v>
      </c>
      <c r="D180">
        <v>0.8649057454385096</v>
      </c>
      <c r="E180">
        <v>1</v>
      </c>
      <c r="F180">
        <v>-2.990444589629395e-16</v>
      </c>
    </row>
    <row r="183" spans="1:6">
      <c r="A183" t="s">
        <v>195</v>
      </c>
      <c r="B183" t="s">
        <v>196</v>
      </c>
      <c r="C183">
        <v>27.42760873859131</v>
      </c>
    </row>
    <row r="184" spans="1:6">
      <c r="B184" t="s">
        <v>197</v>
      </c>
      <c r="C184">
        <v>14.59460179834693</v>
      </c>
    </row>
    <row r="185" spans="1:6">
      <c r="B185" t="s">
        <v>198</v>
      </c>
      <c r="C185">
        <v>11.87487078396393</v>
      </c>
    </row>
    <row r="186" spans="1:6">
      <c r="B186" t="s">
        <v>199</v>
      </c>
      <c r="C186">
        <v>13.61938452749251</v>
      </c>
    </row>
    <row r="187" spans="1:6">
      <c r="B187" t="s">
        <v>200</v>
      </c>
      <c r="C187">
        <v>2360.362056062086</v>
      </c>
    </row>
    <row r="188" spans="1:6">
      <c r="B188" t="s">
        <v>201</v>
      </c>
      <c r="C188">
        <v>1432.859738714654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10.27613668367828</v>
      </c>
      <c r="E191">
        <v>11.87487078396393</v>
      </c>
      <c r="F191">
        <v>1.77635683940025e-15</v>
      </c>
    </row>
    <row r="192" spans="1:6">
      <c r="B192" t="s">
        <v>43</v>
      </c>
      <c r="C192">
        <v>0</v>
      </c>
      <c r="D192">
        <v>10.32808343869313</v>
      </c>
      <c r="E192">
        <v>11.79142537966709</v>
      </c>
      <c r="F192">
        <v>0.2220945211337912</v>
      </c>
    </row>
    <row r="193" spans="1:6">
      <c r="B193" t="s">
        <v>44</v>
      </c>
      <c r="C193">
        <v>0</v>
      </c>
      <c r="D193">
        <v>0.05194675501484321</v>
      </c>
      <c r="E193">
        <v>10.19269127938145</v>
      </c>
      <c r="F193">
        <v>12.09696530509772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1.495895721070986e-16</v>
      </c>
    </row>
    <row r="197" spans="1:6">
      <c r="A197" t="s">
        <v>207</v>
      </c>
      <c r="B197" t="s">
        <v>208</v>
      </c>
      <c r="C197">
        <v>27.41536893233642</v>
      </c>
    </row>
    <row r="198" spans="1:6">
      <c r="B198" t="s">
        <v>209</v>
      </c>
      <c r="C198">
        <v>14.5947400866047</v>
      </c>
    </row>
    <row r="199" spans="1:6">
      <c r="B199" t="s">
        <v>210</v>
      </c>
      <c r="C199">
        <v>11.86676000215871</v>
      </c>
    </row>
    <row r="200" spans="1:6">
      <c r="B200" t="s">
        <v>211</v>
      </c>
      <c r="C200">
        <v>13.61317777106256</v>
      </c>
    </row>
    <row r="201" spans="1:6">
      <c r="B201" t="s">
        <v>212</v>
      </c>
      <c r="C201">
        <v>2357.697267650064</v>
      </c>
    </row>
    <row r="202" spans="1:6">
      <c r="B202" t="s">
        <v>213</v>
      </c>
      <c r="C202">
        <v>1431.805644452662</v>
      </c>
    </row>
    <row r="203" spans="1:6">
      <c r="B203" t="s">
        <v>214</v>
      </c>
      <c r="C203">
        <v>0.6072898603643694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10.27753325915835</v>
      </c>
      <c r="E205">
        <v>11.86676000215871</v>
      </c>
      <c r="F205">
        <v>-1.77635683940025e-15</v>
      </c>
    </row>
    <row r="206" spans="1:6">
      <c r="B206" t="s">
        <v>43</v>
      </c>
      <c r="C206">
        <v>0</v>
      </c>
      <c r="D206">
        <v>10.33108265889428</v>
      </c>
      <c r="E206">
        <v>11.78073537318135</v>
      </c>
      <c r="F206">
        <v>0.2288998824250459</v>
      </c>
    </row>
    <row r="207" spans="1:6">
      <c r="B207" t="s">
        <v>44</v>
      </c>
      <c r="C207">
        <v>0</v>
      </c>
      <c r="D207">
        <v>0.05354939973592873</v>
      </c>
      <c r="E207">
        <v>10.19150863018099</v>
      </c>
      <c r="F207">
        <v>12.09565988458376</v>
      </c>
    </row>
    <row r="208" spans="1:6">
      <c r="B208" t="s">
        <v>45</v>
      </c>
      <c r="C208">
        <v>0</v>
      </c>
      <c r="D208">
        <v>0.8660774514095456</v>
      </c>
      <c r="E208">
        <v>1</v>
      </c>
      <c r="F208">
        <v>-1.496918147057082e-16</v>
      </c>
    </row>
    <row r="211" spans="1:6">
      <c r="A211" t="s">
        <v>219</v>
      </c>
      <c r="B211" t="s">
        <v>220</v>
      </c>
      <c r="C211">
        <v>27.39770242403676</v>
      </c>
    </row>
    <row r="212" spans="1:6">
      <c r="B212" t="s">
        <v>221</v>
      </c>
      <c r="C212">
        <v>14.59488840605137</v>
      </c>
    </row>
    <row r="213" spans="1:6">
      <c r="B213" t="s">
        <v>222</v>
      </c>
      <c r="C213">
        <v>11.85565768413233</v>
      </c>
    </row>
    <row r="214" spans="1:6">
      <c r="B214" t="s">
        <v>223</v>
      </c>
      <c r="C214">
        <v>13.60426716344225</v>
      </c>
    </row>
    <row r="215" spans="1:6">
      <c r="B215" t="s">
        <v>224</v>
      </c>
      <c r="C215">
        <v>2353.973567799989</v>
      </c>
    </row>
    <row r="216" spans="1:6">
      <c r="B216" t="s">
        <v>225</v>
      </c>
      <c r="C216">
        <v>1430.33462431151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10.27971861515066</v>
      </c>
      <c r="E219">
        <v>11.85565768413233</v>
      </c>
      <c r="F219">
        <v>0</v>
      </c>
    </row>
    <row r="220" spans="1:6">
      <c r="B220" t="s">
        <v>43</v>
      </c>
      <c r="C220">
        <v>0</v>
      </c>
      <c r="D220">
        <v>10.33551212410367</v>
      </c>
      <c r="E220">
        <v>11.76601900153051</v>
      </c>
      <c r="F220">
        <v>0.2384245851690833</v>
      </c>
    </row>
    <row r="221" spans="1:6">
      <c r="B221" t="s">
        <v>44</v>
      </c>
      <c r="C221">
        <v>0</v>
      </c>
      <c r="D221">
        <v>0.0557935089530042</v>
      </c>
      <c r="E221">
        <v>10.19007993254885</v>
      </c>
      <c r="F221">
        <v>12.09408226930141</v>
      </c>
    </row>
    <row r="222" spans="1:6">
      <c r="B222" t="s">
        <v>45</v>
      </c>
      <c r="C222">
        <v>0</v>
      </c>
      <c r="D222">
        <v>0.8670728262430426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27.3730091457127</v>
      </c>
    </row>
    <row r="226" spans="1:6">
      <c r="B226" t="s">
        <v>233</v>
      </c>
      <c r="C226">
        <v>14.59501166281486</v>
      </c>
    </row>
    <row r="227" spans="1:6">
      <c r="B227" t="s">
        <v>234</v>
      </c>
      <c r="C227">
        <v>11.84116395803359</v>
      </c>
    </row>
    <row r="228" spans="1:6">
      <c r="B228" t="s">
        <v>235</v>
      </c>
      <c r="C228">
        <v>13.59189098569923</v>
      </c>
    </row>
    <row r="229" spans="1:6">
      <c r="B229" t="s">
        <v>236</v>
      </c>
      <c r="C229">
        <v>2348.976779065746</v>
      </c>
    </row>
    <row r="230" spans="1:6">
      <c r="B230" t="s">
        <v>237</v>
      </c>
      <c r="C230">
        <v>1428.362165797476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10.2830407269952</v>
      </c>
      <c r="E233">
        <v>11.84116395803359</v>
      </c>
      <c r="F233">
        <v>-3.552713678800501e-15</v>
      </c>
    </row>
    <row r="234" spans="1:6">
      <c r="B234" t="s">
        <v>43</v>
      </c>
      <c r="C234">
        <v>0</v>
      </c>
      <c r="D234">
        <v>10.34185422282456</v>
      </c>
      <c r="E234">
        <v>11.74665686517904</v>
      </c>
      <c r="F234">
        <v>0.2512340449824735</v>
      </c>
    </row>
    <row r="235" spans="1:6">
      <c r="B235" t="s">
        <v>44</v>
      </c>
      <c r="C235">
        <v>0</v>
      </c>
      <c r="D235">
        <v>0.05881349582936154</v>
      </c>
      <c r="E235">
        <v>10.18853363414065</v>
      </c>
      <c r="F235">
        <v>12.09239800301607</v>
      </c>
    </row>
    <row r="236" spans="1:6">
      <c r="B236" t="s">
        <v>45</v>
      </c>
      <c r="C236">
        <v>0</v>
      </c>
      <c r="D236">
        <v>0.8684146899273959</v>
      </c>
      <c r="E236">
        <v>1</v>
      </c>
      <c r="F236">
        <v>-3.000307817197461e-16</v>
      </c>
    </row>
    <row r="239" spans="1:6">
      <c r="A239" t="s">
        <v>243</v>
      </c>
      <c r="B239" t="s">
        <v>244</v>
      </c>
      <c r="C239">
        <v>207.41379454474</v>
      </c>
    </row>
    <row r="240" spans="1:6">
      <c r="B240" t="s">
        <v>245</v>
      </c>
      <c r="C240">
        <v>18.98982673703001</v>
      </c>
    </row>
    <row r="241" spans="2:20">
      <c r="B241" t="s">
        <v>246</v>
      </c>
      <c r="C241">
        <v>25.87748840181439</v>
      </c>
    </row>
    <row r="242" spans="2:20">
      <c r="B242" t="s">
        <v>247</v>
      </c>
      <c r="C242">
        <v>120.1460008870504</v>
      </c>
    </row>
    <row r="243" spans="2:20">
      <c r="B243" t="s">
        <v>248</v>
      </c>
      <c r="C243">
        <v>59040.82868978606</v>
      </c>
    </row>
    <row r="244" spans="2:20">
      <c r="B244" t="s">
        <v>249</v>
      </c>
      <c r="C244">
        <v>36965.0334840609</v>
      </c>
    </row>
    <row r="245" spans="2:20">
      <c r="B245" t="s">
        <v>250</v>
      </c>
      <c r="C245">
        <v>0.626092727767823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5.126808211775966</v>
      </c>
      <c r="E247">
        <v>9.555280646046514</v>
      </c>
      <c r="F247">
        <v>13.35652295998481</v>
      </c>
      <c r="G247">
        <v>16.5867313677571</v>
      </c>
      <c r="H247">
        <v>19.29023304289593</v>
      </c>
      <c r="I247">
        <v>21.50167232495167</v>
      </c>
      <c r="J247">
        <v>23.24758884092509</v>
      </c>
      <c r="K247">
        <v>24.54754868150451</v>
      </c>
      <c r="L247">
        <v>25.41493485082098</v>
      </c>
      <c r="M247">
        <v>25.85746626208923</v>
      </c>
      <c r="N247">
        <v>25.87748840181439</v>
      </c>
      <c r="O247">
        <v>25.47205893281935</v>
      </c>
      <c r="P247">
        <v>22.93152625049838</v>
      </c>
      <c r="Q247">
        <v>19.19753094784825</v>
      </c>
      <c r="R247">
        <v>14.20313242337645</v>
      </c>
      <c r="S247">
        <v>7.849784267929271</v>
      </c>
      <c r="T247">
        <v>5.329070518200751e-15</v>
      </c>
    </row>
    <row r="248" spans="2:20">
      <c r="B248" t="s">
        <v>43</v>
      </c>
      <c r="C248">
        <v>0</v>
      </c>
      <c r="D248">
        <v>5.148723143438634</v>
      </c>
      <c r="E248">
        <v>4.809078333021313</v>
      </c>
      <c r="F248">
        <v>4.503398849798033</v>
      </c>
      <c r="G248">
        <v>4.224623002208238</v>
      </c>
      <c r="H248">
        <v>3.967114243721041</v>
      </c>
      <c r="I248">
        <v>3.72625334542797</v>
      </c>
      <c r="J248">
        <v>3.498161371317729</v>
      </c>
      <c r="K248">
        <v>3.279492822005698</v>
      </c>
      <c r="L248">
        <v>3.067271470252404</v>
      </c>
      <c r="M248">
        <v>2.858773976827553</v>
      </c>
      <c r="N248">
        <v>2.651406729568769</v>
      </c>
      <c r="O248">
        <v>2.442609416681241</v>
      </c>
      <c r="P248">
        <v>2.818502555695586</v>
      </c>
      <c r="Q248">
        <v>2.212267316161221</v>
      </c>
      <c r="R248">
        <v>1.571514166651599</v>
      </c>
      <c r="S248">
        <v>0.8796499173702502</v>
      </c>
      <c r="T248">
        <v>0.1161429341889861</v>
      </c>
    </row>
    <row r="249" spans="2:20">
      <c r="B249" t="s">
        <v>44</v>
      </c>
      <c r="C249">
        <v>0</v>
      </c>
      <c r="D249">
        <v>0.02191493166266752</v>
      </c>
      <c r="E249">
        <v>0.3806058987507658</v>
      </c>
      <c r="F249">
        <v>0.7021565358597383</v>
      </c>
      <c r="G249">
        <v>0.994414594435941</v>
      </c>
      <c r="H249">
        <v>1.263612568582213</v>
      </c>
      <c r="I249">
        <v>1.514814063372229</v>
      </c>
      <c r="J249">
        <v>1.75224485534431</v>
      </c>
      <c r="K249">
        <v>1.979532981426287</v>
      </c>
      <c r="L249">
        <v>2.199885300935926</v>
      </c>
      <c r="M249">
        <v>2.416242565559303</v>
      </c>
      <c r="N249">
        <v>2.63138458984361</v>
      </c>
      <c r="O249">
        <v>2.848038885676281</v>
      </c>
      <c r="P249">
        <v>5.35903523801656</v>
      </c>
      <c r="Q249">
        <v>5.946262618811351</v>
      </c>
      <c r="R249">
        <v>6.565912691123401</v>
      </c>
      <c r="S249">
        <v>7.232998072817428</v>
      </c>
      <c r="T249">
        <v>7.965927202118252</v>
      </c>
    </row>
    <row r="250" spans="2:20">
      <c r="B250" t="s">
        <v>45</v>
      </c>
      <c r="C250">
        <v>0</v>
      </c>
      <c r="D250">
        <v>0.1981184623549672</v>
      </c>
      <c r="E250">
        <v>0.3692506976595359</v>
      </c>
      <c r="F250">
        <v>0.5161444863810013</v>
      </c>
      <c r="G250">
        <v>0.6409714540377933</v>
      </c>
      <c r="H250">
        <v>0.7454445633736001</v>
      </c>
      <c r="I250">
        <v>0.8309025973109543</v>
      </c>
      <c r="J250">
        <v>0.8983711432866528</v>
      </c>
      <c r="K250">
        <v>0.9486063060039227</v>
      </c>
      <c r="L250">
        <v>0.9821252532776334</v>
      </c>
      <c r="M250">
        <v>0.9992262719080668</v>
      </c>
      <c r="N250">
        <v>1</v>
      </c>
      <c r="O250">
        <v>0.9843327349741324</v>
      </c>
      <c r="P250">
        <v>0.8861573385495379</v>
      </c>
      <c r="Q250">
        <v>0.7418622182244788</v>
      </c>
      <c r="R250">
        <v>0.5488605463882886</v>
      </c>
      <c r="S250">
        <v>0.3033441323996067</v>
      </c>
      <c r="T250">
        <v>2.059346114063799e-16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28.14372461314576</v>
      </c>
      <c r="C2">
        <v>14.66124888917299</v>
      </c>
      <c r="D2">
        <v>11.46805621953265</v>
      </c>
      <c r="E2">
        <v>13.91144979029032</v>
      </c>
      <c r="F2">
        <v>2339.015890727175</v>
      </c>
      <c r="G2">
        <v>1424.492709753199</v>
      </c>
      <c r="H2">
        <v>0.609013694776712</v>
      </c>
    </row>
    <row r="3" spans="1:8">
      <c r="A3" t="s">
        <v>59</v>
      </c>
      <c r="B3">
        <v>28.08981475652233</v>
      </c>
      <c r="C3">
        <v>14.65480184356482</v>
      </c>
      <c r="D3">
        <v>11.51886210517809</v>
      </c>
      <c r="E3">
        <v>13.89091043711058</v>
      </c>
      <c r="F3">
        <v>2344.877939859675</v>
      </c>
      <c r="G3">
        <v>1426.804431163149</v>
      </c>
      <c r="H3">
        <v>0.6084770584043847</v>
      </c>
    </row>
    <row r="4" spans="1:8">
      <c r="A4" t="s">
        <v>71</v>
      </c>
      <c r="B4">
        <v>27.96227953446835</v>
      </c>
      <c r="C4">
        <v>14.64351573183642</v>
      </c>
      <c r="D4">
        <v>11.59487801577394</v>
      </c>
      <c r="E4">
        <v>13.83849946537747</v>
      </c>
      <c r="F4">
        <v>2349.635760835314</v>
      </c>
      <c r="G4">
        <v>1428.679122775503</v>
      </c>
      <c r="H4">
        <v>0.6080428067146871</v>
      </c>
    </row>
    <row r="5" spans="1:8">
      <c r="A5" t="s">
        <v>83</v>
      </c>
      <c r="B5">
        <v>27.85383979486872</v>
      </c>
      <c r="C5">
        <v>14.63394034808564</v>
      </c>
      <c r="D5">
        <v>11.65909834106905</v>
      </c>
      <c r="E5">
        <v>13.79385255461865</v>
      </c>
      <c r="F5">
        <v>2353.487116757298</v>
      </c>
      <c r="G5">
        <v>1430.195130812622</v>
      </c>
      <c r="H5">
        <v>0.6076919311048475</v>
      </c>
    </row>
    <row r="6" spans="1:8">
      <c r="A6" t="s">
        <v>95</v>
      </c>
      <c r="B6">
        <v>27.74226526640697</v>
      </c>
      <c r="C6">
        <v>14.62441329009423</v>
      </c>
      <c r="D6">
        <v>11.72136098214872</v>
      </c>
      <c r="E6">
        <v>13.74754831496647</v>
      </c>
      <c r="F6">
        <v>2356.577612711186</v>
      </c>
      <c r="G6">
        <v>1431.410173582548</v>
      </c>
      <c r="H6">
        <v>0.6074105795886541</v>
      </c>
    </row>
    <row r="7" spans="1:8">
      <c r="A7" t="s">
        <v>107</v>
      </c>
      <c r="B7">
        <v>27.65194833248207</v>
      </c>
      <c r="C7">
        <v>14.61668502557865</v>
      </c>
      <c r="D7">
        <v>11.77180795742338</v>
      </c>
      <c r="E7">
        <v>13.7100372485286</v>
      </c>
      <c r="F7">
        <v>2359.01494185695</v>
      </c>
      <c r="G7">
        <v>1432.366973164163</v>
      </c>
      <c r="H7">
        <v>0.607188597133956</v>
      </c>
    </row>
    <row r="8" spans="1:8">
      <c r="A8" t="s">
        <v>119</v>
      </c>
      <c r="B8">
        <v>27.59706413832043</v>
      </c>
      <c r="C8">
        <v>14.61180023737596</v>
      </c>
      <c r="D8">
        <v>11.80453679525094</v>
      </c>
      <c r="E8">
        <v>13.6873994934274</v>
      </c>
      <c r="F8">
        <v>2360.87840449423</v>
      </c>
      <c r="G8">
        <v>1433.097017780676</v>
      </c>
      <c r="H8">
        <v>0.6070185635366034</v>
      </c>
    </row>
    <row r="9" spans="1:8">
      <c r="A9" t="s">
        <v>131</v>
      </c>
      <c r="B9">
        <v>27.56271393298742</v>
      </c>
      <c r="C9">
        <v>14.60865712167569</v>
      </c>
      <c r="D9">
        <v>11.82599136453309</v>
      </c>
      <c r="E9">
        <v>13.67330395564526</v>
      </c>
      <c r="F9">
        <v>2362.225327576903</v>
      </c>
      <c r="G9">
        <v>1433.623098995763</v>
      </c>
      <c r="H9">
        <v>0.6068951518974396</v>
      </c>
    </row>
    <row r="10" spans="1:8">
      <c r="A10" t="s">
        <v>143</v>
      </c>
      <c r="B10">
        <v>27.56925118294353</v>
      </c>
      <c r="C10">
        <v>14.60876113238176</v>
      </c>
      <c r="D10">
        <v>11.8275418586181</v>
      </c>
      <c r="E10">
        <v>13.67644957932689</v>
      </c>
      <c r="F10">
        <v>2363.095376285236</v>
      </c>
      <c r="G10">
        <v>1433.961015992591</v>
      </c>
      <c r="H10">
        <v>0.6068147017606901</v>
      </c>
    </row>
    <row r="11" spans="1:8">
      <c r="A11" t="s">
        <v>155</v>
      </c>
      <c r="B11">
        <v>27.52139933762689</v>
      </c>
      <c r="C11">
        <v>14.60502373054639</v>
      </c>
      <c r="D11">
        <v>11.85020230209954</v>
      </c>
      <c r="E11">
        <v>13.65620512402714</v>
      </c>
      <c r="F11">
        <v>2363.513367873554</v>
      </c>
      <c r="G11">
        <v>1434.120688223814</v>
      </c>
      <c r="H11">
        <v>0.6067749426414661</v>
      </c>
    </row>
    <row r="12" spans="1:8">
      <c r="A12" t="s">
        <v>167</v>
      </c>
      <c r="B12">
        <v>27.42308395807314</v>
      </c>
      <c r="C12">
        <v>14.59769728430023</v>
      </c>
      <c r="D12">
        <v>11.89257408442685</v>
      </c>
      <c r="E12">
        <v>13.61425015851523</v>
      </c>
      <c r="F12">
        <v>2363.490958569681</v>
      </c>
      <c r="G12">
        <v>1434.106822991735</v>
      </c>
      <c r="H12">
        <v>0.606774829322646</v>
      </c>
    </row>
    <row r="13" spans="1:8">
      <c r="A13" t="s">
        <v>179</v>
      </c>
      <c r="B13">
        <v>27.37444052727738</v>
      </c>
      <c r="C13">
        <v>14.59426305498192</v>
      </c>
      <c r="D13">
        <v>11.91137017672482</v>
      </c>
      <c r="E13">
        <v>13.59329895692581</v>
      </c>
      <c r="F13">
        <v>2363.027414267079</v>
      </c>
      <c r="G13">
        <v>1433.919221230473</v>
      </c>
      <c r="H13">
        <v>0.6068144671420242</v>
      </c>
    </row>
    <row r="14" spans="1:8">
      <c r="A14" t="s">
        <v>191</v>
      </c>
      <c r="B14">
        <v>27.43555828703476</v>
      </c>
      <c r="C14">
        <v>14.59450263690059</v>
      </c>
      <c r="D14">
        <v>11.88021905211354</v>
      </c>
      <c r="E14">
        <v>13.62342449819415</v>
      </c>
      <c r="F14">
        <v>2362.109558076155</v>
      </c>
      <c r="G14">
        <v>1433.552758234428</v>
      </c>
      <c r="H14">
        <v>0.6068951176853965</v>
      </c>
    </row>
    <row r="15" spans="1:8">
      <c r="A15" t="s">
        <v>203</v>
      </c>
      <c r="B15">
        <v>27.42760873859131</v>
      </c>
      <c r="C15">
        <v>14.59460179834693</v>
      </c>
      <c r="D15">
        <v>11.87487078396393</v>
      </c>
      <c r="E15">
        <v>13.61938452749251</v>
      </c>
      <c r="F15">
        <v>2360.362056062086</v>
      </c>
      <c r="G15">
        <v>1432.859738714654</v>
      </c>
      <c r="H15">
        <v>0.6070508272384144</v>
      </c>
    </row>
    <row r="16" spans="1:8">
      <c r="A16" t="s">
        <v>215</v>
      </c>
      <c r="B16">
        <v>27.41536893233642</v>
      </c>
      <c r="C16">
        <v>14.5947400866047</v>
      </c>
      <c r="D16">
        <v>11.86676000215871</v>
      </c>
      <c r="E16">
        <v>13.61317777106256</v>
      </c>
      <c r="F16">
        <v>2357.697267650064</v>
      </c>
      <c r="G16">
        <v>1431.805644452662</v>
      </c>
      <c r="H16">
        <v>0.6072898603643694</v>
      </c>
    </row>
    <row r="17" spans="1:8">
      <c r="A17" t="s">
        <v>227</v>
      </c>
      <c r="B17">
        <v>27.39770242403676</v>
      </c>
      <c r="C17">
        <v>14.59488840605137</v>
      </c>
      <c r="D17">
        <v>11.85565768413233</v>
      </c>
      <c r="E17">
        <v>13.60426716344225</v>
      </c>
      <c r="F17">
        <v>2353.973567799989</v>
      </c>
      <c r="G17">
        <v>1430.33462431151</v>
      </c>
      <c r="H17">
        <v>0.6076256096827345</v>
      </c>
    </row>
    <row r="18" spans="1:8">
      <c r="A18" t="s">
        <v>239</v>
      </c>
      <c r="B18">
        <v>27.3730091457127</v>
      </c>
      <c r="C18">
        <v>14.59501166281486</v>
      </c>
      <c r="D18">
        <v>11.84116395803359</v>
      </c>
      <c r="E18">
        <v>13.59189098569923</v>
      </c>
      <c r="F18">
        <v>2348.976779065746</v>
      </c>
      <c r="G18">
        <v>1428.362165797476</v>
      </c>
      <c r="H18">
        <v>0.6080784529362506</v>
      </c>
    </row>
    <row r="19" spans="1:8">
      <c r="A19" t="s">
        <v>251</v>
      </c>
      <c r="B19">
        <v>207.41379454474</v>
      </c>
      <c r="C19">
        <v>18.98982673703001</v>
      </c>
      <c r="D19">
        <v>25.87748840181439</v>
      </c>
      <c r="E19">
        <v>120.1460008870504</v>
      </c>
      <c r="F19">
        <v>59040.82868978606</v>
      </c>
      <c r="G19">
        <v>36965.0334840609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2018-11-07T01:01:53Z</dcterms:created>
  <dcterms:modified xsi:type="dcterms:W3CDTF">2018-11-07T01:01:53Z</dcterms:modified>
</cp:coreProperties>
</file>